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2.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3.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600" yWindow="210" windowWidth="15315" windowHeight="11235"/>
  </bookViews>
  <sheets>
    <sheet name="Étape 1-Admissibilité_Entrepris" sheetId="1" r:id="rId1"/>
    <sheet name="Étape 2-Admissibilité_Trame" sheetId="5" r:id="rId2"/>
    <sheet name="Étape 3-Coûts finaux " sheetId="6" r:id="rId3"/>
  </sheets>
  <definedNames>
    <definedName name="drame" localSheetId="1">#REF!</definedName>
    <definedName name="drame" localSheetId="2">#REF!</definedName>
    <definedName name="drame">#REF!</definedName>
    <definedName name="_xlnm.Print_Titles" localSheetId="0">'Étape 1-Admissibilité_Entrepris'!$1:$4</definedName>
    <definedName name="_xlnm.Print_Titles" localSheetId="1">'Étape 2-Admissibilité_Trame'!$1:$4</definedName>
    <definedName name="_xlnm.Print_Titles" localSheetId="2">'Étape 3-Coûts finaux '!$1:$4</definedName>
    <definedName name="quebec_hq" localSheetId="1">#REF!</definedName>
    <definedName name="quebec_hq" localSheetId="2">#REF!</definedName>
    <definedName name="quebec_hq">#REF!</definedName>
    <definedName name="_xlnm.Print_Area" localSheetId="0">'Étape 1-Admissibilité_Entrepris'!$A$1:$BD$166</definedName>
    <definedName name="_xlnm.Print_Area" localSheetId="1">'Étape 2-Admissibilité_Trame'!$A$1:$BD$226</definedName>
    <definedName name="_xlnm.Print_Area" localSheetId="2">'Étape 3-Coûts finaux '!$A$1:$BD$118</definedName>
  </definedNames>
  <calcPr calcId="145621"/>
</workbook>
</file>

<file path=xl/sharedStrings.xml><?xml version="1.0" encoding="utf-8"?>
<sst xmlns="http://schemas.openxmlformats.org/spreadsheetml/2006/main" count="423" uniqueCount="187">
  <si>
    <t>NOTE PRINCIPALE</t>
  </si>
  <si>
    <r>
      <rPr>
        <b/>
        <sz val="10"/>
        <color indexed="10"/>
        <rFont val="Arial Narrow"/>
        <family val="2"/>
      </rPr>
      <t xml:space="preserve">* </t>
    </r>
    <r>
      <rPr>
        <i/>
        <sz val="10"/>
        <color indexed="8"/>
        <rFont val="Arial Narrow"/>
        <family val="2"/>
      </rPr>
      <t>Champs obligatoires</t>
    </r>
  </si>
  <si>
    <t>*</t>
  </si>
  <si>
    <t>401</t>
  </si>
  <si>
    <t>Nom de l'entreprise requérante</t>
  </si>
  <si>
    <t>Numéro d'entreprise du Québec (NEQ)</t>
  </si>
  <si>
    <t>Numéro civique</t>
  </si>
  <si>
    <t>Rue</t>
  </si>
  <si>
    <t>Appartement/Bureau</t>
  </si>
  <si>
    <t>Case postale</t>
  </si>
  <si>
    <t>Ville</t>
  </si>
  <si>
    <t>Province</t>
  </si>
  <si>
    <t>Code postal</t>
  </si>
  <si>
    <t>Numéro de téléphone</t>
  </si>
  <si>
    <t>Adresse courriel de correspondance</t>
  </si>
  <si>
    <t>Site Internet de l'entreprise</t>
  </si>
  <si>
    <t>aaaa-mm-jj</t>
  </si>
  <si>
    <t xml:space="preserve">La SODEC constitue un dossier de référence (dossier maître) pour toutes les entreprises avec lesquels elle fait affaire. L'entreprise qui présente une demande pour la première fois doit joindre les éléments d'information nécessaires à l'ouverture de ce dossier. Dans les autres cas, l’entreprise doit fournir une mise à jour de cette information et elle est responsable d’aviser la SODEC de tout changement majeur dans l’entreprise et dans l’actionnariat (lorsque applicable). Par ailleurs, l'entreprise doit aussi transmettre les éléments d'information requis par le programme pour lequel la demande est formulée.
</t>
  </si>
  <si>
    <t>Plan d'affaires</t>
  </si>
  <si>
    <t>Copie des documents constitutifs</t>
  </si>
  <si>
    <t xml:space="preserve">Le soussigné, représentant autorisé de l’entreprise requérante :
</t>
  </si>
  <si>
    <t xml:space="preserve">• Autorise la SODEC à collecter et utiliser tout renseignement nécessaire à l’analyse et au traitement du dossier de l’entreprise requérante, ainsi qu’à discuter et dévoiler lesdits renseignements ou partie de ceux-ci à toute personne ou entité, incluant toute entité gouvernementale et participants financiers confirmés ou envisagés, à laquelle la SODEC juge nécessaire de les transmettre dans le cadre de l’analyse et traitement dudit dossier.  Ces personnes et entités sont autorisées à discuter et dévoiler à la SODEC tout renseignement se rapportant à l’entreprise requérante et à son dossier.
</t>
  </si>
  <si>
    <t xml:space="preserve">• Autorise la SODEC et ses mandataires à utiliser les renseignements collectés par ces derniers relativement au dossier de l'entreprise requérante pour des fins d’études, de recherches ou de statistiques sur les industries culturelles, et à transmettre ces renseignements ou partie de ceux-ci sous forme de données agrégées, si elle le juge à propos, à d’autres personnes et organismes publics ou privés poursuivant ces mêmes fins, tel que l’Institut de la statistique du Québec.
</t>
  </si>
  <si>
    <t xml:space="preserve">• S’engage à aviser la SODEC sans délai de tout changement aux documents soumis et en présenter le détail par écrit.
</t>
  </si>
  <si>
    <t xml:space="preserve">• Déclare que l'entreprise requérante, de même qu'à sa connaissance, toute partie apparentée à celle-ci, ne sont impliquées dans aucun cas d'insolvabilité les concernant, aucun litige réel ou potentiel, poursuite judiciaire, requête du gouvernement, et n'ont aucun jugement rendu contre elles et non satisfait.
</t>
  </si>
  <si>
    <t xml:space="preserve">• Déclare et garantit par la présente que tous les renseignements et documents soumis dans le cadre de cette demande sont exacts, véridiques et complets.
</t>
  </si>
  <si>
    <t>Nom du signataire en lettres moulées</t>
  </si>
  <si>
    <t xml:space="preserve">Autre signataire autorisé (s'il y a lieu) </t>
  </si>
  <si>
    <t>Ou</t>
  </si>
  <si>
    <t>Et</t>
  </si>
  <si>
    <r>
      <t xml:space="preserve">Lorsque la compagnie souhaite autoriser deux signataires ou plus pouvant chacun signer seul les conventions, les noms et titres des signataires doivent être séparés par un </t>
    </r>
    <r>
      <rPr>
        <b/>
        <i/>
        <u/>
        <sz val="10"/>
        <rFont val="Arial Narrow"/>
        <family val="2"/>
      </rPr>
      <t>OU</t>
    </r>
    <r>
      <rPr>
        <i/>
        <sz val="10"/>
        <rFont val="Arial Narrow"/>
        <family val="2"/>
      </rPr>
      <t xml:space="preserve">. Les noms séparés par un </t>
    </r>
    <r>
      <rPr>
        <b/>
        <i/>
        <u/>
        <sz val="10"/>
        <rFont val="Arial Narrow"/>
        <family val="2"/>
      </rPr>
      <t>ET</t>
    </r>
    <r>
      <rPr>
        <i/>
        <sz val="10"/>
        <rFont val="Arial Narrow"/>
        <family val="2"/>
      </rPr>
      <t xml:space="preserve"> signifient que tous les signataires indiqués doivent signer ensemble les conventions.
</t>
    </r>
  </si>
  <si>
    <t>Prénom et nom</t>
  </si>
  <si>
    <t>Date</t>
  </si>
  <si>
    <t>Z9Z 9Z9</t>
  </si>
  <si>
    <t>999-999-9999</t>
  </si>
  <si>
    <t>Direction générale livre, métiers d'art, musique et variétés</t>
  </si>
  <si>
    <t>Raison sociale</t>
  </si>
  <si>
    <t>Premier secteur d'activité économique</t>
  </si>
  <si>
    <t>Nom du président ou du représentant légal de l'entreprise</t>
  </si>
  <si>
    <t>Pour correspondance officielle de la SODEC (Nom, prénom)</t>
  </si>
  <si>
    <t>Titre de l'enregistrement sonore</t>
  </si>
  <si>
    <t>Joint</t>
  </si>
  <si>
    <t>Déjà fourni</t>
  </si>
  <si>
    <t>Organigramme de l'entreprise requérante et des entreprises liées à celle-ci, le cas échéant, avec actionnariat</t>
  </si>
  <si>
    <t>Curriculum vitae des dirigeants</t>
  </si>
  <si>
    <t>États financiers de l'entreprise requérante  et des entreprises liées, si pertinent, dûment approuvés et signés par les administrateurs.</t>
  </si>
  <si>
    <t>IMPORTANT: Veuillez imprimer les documents recto-verso et agrafer chacune des copies que vous soumettez avec votre demande. Merci de ne soumettre aucun document relié.</t>
  </si>
  <si>
    <t>Veuillez cocher les documents joints</t>
  </si>
  <si>
    <t xml:space="preserve">• Déclare avoir pris connaissance du programme d'aide aux entreprises spécialisées en enregistrement de trames sonores musicales, et que la demande d’aide financière et le projet sont conformes et demeureront conformes au dit programme.
</t>
  </si>
  <si>
    <t>Signature du requérant</t>
  </si>
  <si>
    <r>
      <t>Nom du signataire autorisé par l'entreprise requérante</t>
    </r>
    <r>
      <rPr>
        <i/>
        <sz val="11"/>
        <rFont val="Arial Narrow"/>
        <family val="2"/>
      </rPr>
      <t xml:space="preserve"> </t>
    </r>
  </si>
  <si>
    <t>Signature du représentant autorisé de l'entreprise requérante</t>
  </si>
  <si>
    <t>101</t>
  </si>
  <si>
    <t>,</t>
  </si>
  <si>
    <t>102</t>
  </si>
  <si>
    <t>103</t>
  </si>
  <si>
    <t>105</t>
  </si>
  <si>
    <t>106</t>
  </si>
  <si>
    <t>107</t>
  </si>
  <si>
    <t>108</t>
  </si>
  <si>
    <t>109</t>
  </si>
  <si>
    <t>110</t>
  </si>
  <si>
    <t>111</t>
  </si>
  <si>
    <t>112</t>
  </si>
  <si>
    <t>113</t>
  </si>
  <si>
    <t>114</t>
  </si>
  <si>
    <t>115</t>
  </si>
  <si>
    <t>201</t>
  </si>
  <si>
    <t>202</t>
  </si>
  <si>
    <t>203</t>
  </si>
  <si>
    <t>204</t>
  </si>
  <si>
    <t>205</t>
  </si>
  <si>
    <t>206</t>
  </si>
  <si>
    <t>207</t>
  </si>
  <si>
    <t>501</t>
  </si>
  <si>
    <t>502</t>
  </si>
  <si>
    <t>503</t>
  </si>
  <si>
    <t>504</t>
  </si>
  <si>
    <t>505</t>
  </si>
  <si>
    <t xml:space="preserve">• Autorise la SODEC à rendre public (via son site Internet, incluant le site voué aux jeunes créateurs ou autres médias), si jugé pertinent par la SODEC et sous réserve de la Loi sur l’accès aux documents des organismes publics et sur la protection des renseignements personnels, toute information se rapportant à toute aide accordée et à la nature du ou des projets soutenus, dont notamment le titre du projet, la maison de production, les principaux participants (producteur, compositeur, auteur, interprète, etc.), ainsi qu’à présenter un sommaire du projet.
 </t>
  </si>
  <si>
    <t>Indiquer le nom officiel inscrit au Registraire des entreprises du Québec (REQ)</t>
  </si>
  <si>
    <t>Indiquer l'adresse complète (exemple: http://www.nomdusite.com).</t>
  </si>
  <si>
    <t>116</t>
  </si>
  <si>
    <t>Attestation des actionnaires et des administrateurs de l'entreprise requérante</t>
  </si>
  <si>
    <t>Documents: certificat de constitution, statuts, déclaration d’immatriculation, certificat de modification le cas échéant et la convention de l'entreprise ou entre actionnaires</t>
  </si>
  <si>
    <t>Remettre les plus récents états financiers de l'entreprise, selon sa fin d'année financière</t>
  </si>
  <si>
    <t>Description des activités et principales réalisations de l'entreprise requérante</t>
  </si>
  <si>
    <t>A. Informations sur l'entreprise requérante</t>
  </si>
  <si>
    <t>B. Documents et renseignements requis pour le dossier maître de l'entreprise requérante</t>
  </si>
  <si>
    <t>D. Déclaration de l'entreprise</t>
  </si>
  <si>
    <t>L'adresse courriel doit être celle où vous souhaitez recevoir toute communication de la SODEC (programme, calendrier des dépôts, communiqués, etc.). Cette adresse sera inscrite au dossier maître comme référence pour les listes d'envoi.</t>
  </si>
  <si>
    <t>Programme pilote - Aide aux entreprises spécialisées en enregistrement 
de trames sonores musicales</t>
  </si>
  <si>
    <t>Signature du requérant sur la page suivante</t>
  </si>
  <si>
    <t>FORMULAIRE DE DEMANDE - ATTESTATION D'ADMISSIBILITÉ DE L'ENTREPRISE</t>
  </si>
  <si>
    <t>C. Autre document à joindre avec cette demande</t>
  </si>
  <si>
    <t>Document à joindre</t>
  </si>
  <si>
    <t>Formulaire de demande dûment complété et signé par le requérant, à transmettre en version imprimée recto-verso et par courriel en fichier Excel à l'adresse :</t>
  </si>
  <si>
    <t>FORMULAIRE DE DEMANDE - PRÉADMISSIBILITÉ DU PROJET D'ENREGISTREMENT SONORE MUSICAL</t>
  </si>
  <si>
    <t>104</t>
  </si>
  <si>
    <t>Numéro de dossier SODEC</t>
  </si>
  <si>
    <t>B. Informations concernant l'enregistrement sonore musical</t>
  </si>
  <si>
    <t>Minutes</t>
  </si>
  <si>
    <t>Lieu de la production de l'enregistrement sonore</t>
  </si>
  <si>
    <t>Nom et adresse du studio d'enregistrement</t>
  </si>
  <si>
    <t>Date de début des travaux de production de l’enregistrement sonore</t>
  </si>
  <si>
    <t>Date de fin de la production de l’enregistrement sonore</t>
  </si>
  <si>
    <t>Montant</t>
  </si>
  <si>
    <t>208</t>
  </si>
  <si>
    <t>Nom du compositeur</t>
  </si>
  <si>
    <t>Lieu de résidence du compositeur</t>
  </si>
  <si>
    <t>Québec</t>
  </si>
  <si>
    <t>Autre</t>
  </si>
  <si>
    <t xml:space="preserve"> Autre, précisez</t>
  </si>
  <si>
    <t>C. Informations concernant la production cinématographique ou télévisuelle ou le jeu vidéo pour 
     lequel est produit l'enregistrement sonore musical</t>
  </si>
  <si>
    <t>301</t>
  </si>
  <si>
    <t>Titre du film, de l'émission télévisuelle ou du jeu vidéo</t>
  </si>
  <si>
    <t>302</t>
  </si>
  <si>
    <t>Nom de l'entreprise de production du film, de l'émission télévisuelle ou du jeu vidéo</t>
  </si>
  <si>
    <t>303</t>
  </si>
  <si>
    <t>Lieu d'établissement de l'entreprise de production du film, de l'émission télévisuelle ou du jeu vidéo</t>
  </si>
  <si>
    <t>Adresse, Ville, Pays</t>
  </si>
  <si>
    <t>304</t>
  </si>
  <si>
    <t>Type de production</t>
  </si>
  <si>
    <t>Film</t>
  </si>
  <si>
    <t>Émission télévisuelle</t>
  </si>
  <si>
    <t>Jeux vidéo</t>
  </si>
  <si>
    <t>305</t>
  </si>
  <si>
    <t>La production du film, de l'émission télévisuelle ou du jeu vidéo bénéficie-t-elle d'un crédit d'impôt remboursable?</t>
  </si>
  <si>
    <t>Oui</t>
  </si>
  <si>
    <t>Non</t>
  </si>
  <si>
    <t>Crédit d'impôt remboursable pour la production cinématographique et télévisuelle québecoise</t>
  </si>
  <si>
    <t>Crédit d'impôt remboursable pour services de production cinématographique ou télévisuelle</t>
  </si>
  <si>
    <t>Crédit d'impôt pour la production de titres multimédias</t>
  </si>
  <si>
    <t>306</t>
  </si>
  <si>
    <t>Catégorie de production (film ou émission télévisuelle seulement)</t>
  </si>
  <si>
    <t>Documentaire</t>
  </si>
  <si>
    <t>Fiction</t>
  </si>
  <si>
    <t xml:space="preserve"> Autre catégorie, précisez</t>
  </si>
  <si>
    <t>307</t>
  </si>
  <si>
    <t>Format de production (film ou émission télévisuelle seulement)</t>
  </si>
  <si>
    <t>Œuvre unique</t>
  </si>
  <si>
    <t>Série ou minisérie</t>
  </si>
  <si>
    <t>308</t>
  </si>
  <si>
    <t>Nombre d'épisodes (série, minisérie télévisuelle seulement)</t>
  </si>
  <si>
    <t>309</t>
  </si>
  <si>
    <t>D. Documents à joindre avec cette demande</t>
  </si>
  <si>
    <t>Documents à joindre</t>
  </si>
  <si>
    <r>
      <t xml:space="preserve">Budget prévisionnel détaillé et ventilé des coûts de production de la trame sonore Utiliser le document </t>
    </r>
    <r>
      <rPr>
        <b/>
        <sz val="10"/>
        <rFont val="Arial Narrow"/>
        <family val="2"/>
      </rPr>
      <t>Devis prévisionnel / Rapport de coûts</t>
    </r>
    <r>
      <rPr>
        <sz val="10"/>
        <rFont val="Arial Narrow"/>
        <family val="2"/>
      </rPr>
      <t xml:space="preserve"> fourni par la SODEC, à transmettre en version imprimée recto-verso et par courriel en format Excel à l'adresse:</t>
    </r>
  </si>
  <si>
    <t>Lien vers le document Devis prévisionnel / Rapport de coûts</t>
  </si>
  <si>
    <t>E. Déclaration de l'entreprise</t>
  </si>
  <si>
    <t xml:space="preserve">Le Requérant déclare être dûment autorisé par résolution des administrateurs de l’entreprise à signer pour le compte et au nom de l’entreprise, toute convention avec la Société de développement des entreprises culturelles (SODEC) relative au projet faisant l’objet de la présente demande, ainsi que tout autre document y afférent.
</t>
  </si>
  <si>
    <t>B. Documents à joindre avec cette demande</t>
  </si>
  <si>
    <t xml:space="preserve">Contrat de services de production de la trame sonore            </t>
  </si>
  <si>
    <t>Rapport détaillé et ventilé des coûts finaux de production de la trame sonore - Utiliser le document Devis prévisionnel / Rapport de coûts fourni par la SODEC, à transmettre en version imprimée recto-verso et par courriel en format Excel à l'adresse:</t>
  </si>
  <si>
    <t>Preuve d'encaissement de la contrepartie</t>
  </si>
  <si>
    <t>C. Déclaration de l'entreprise</t>
  </si>
  <si>
    <t xml:space="preserve">Le soussigné, représentant autorisé de l’entreprise requérante déclare et garantit par la présente que tous les renseignements et documents soumis dans le cadre de cette demande sont exacts, véridiques et complets.
</t>
  </si>
  <si>
    <t>Musique.Varietes@sodec.gouv.qc.ca</t>
  </si>
  <si>
    <t xml:space="preserve">Contrat du producteur de la trame sonore </t>
  </si>
  <si>
    <t>Dans l'affirmative, précisez lequel</t>
  </si>
  <si>
    <t>Durée totale de l'enregistrement sonore prévu</t>
  </si>
  <si>
    <t>Cachet</t>
  </si>
  <si>
    <t>Non connu</t>
  </si>
  <si>
    <t>Durée prévue du film ou de l'émission télévisuelle (durée par épisode dans le cas d'une série), si connu</t>
  </si>
  <si>
    <t>Calendrier prévisionnel de production de la trame sonore</t>
  </si>
  <si>
    <t>FORMULAIRE DE DEMANDE - REMISE DU RAPPORT DES COÛTS FINAUX</t>
  </si>
  <si>
    <t>1ÈRE ÉTAPE</t>
  </si>
  <si>
    <t>2ÈME ÉTAPE</t>
  </si>
  <si>
    <t>3ÈME ÉTAPE</t>
  </si>
  <si>
    <t>Contrat du compositeur</t>
  </si>
  <si>
    <t>117</t>
  </si>
  <si>
    <t>Identification de la personne ressource pour le traitement du dossier</t>
  </si>
  <si>
    <t>Soumission de la trame sonore musicale (si disponible)</t>
  </si>
  <si>
    <t>Déclaration de résidence au Québec des interprètes québécois, des compositeurs québécois, et de tout autre professionnel québécois travaillant directement sur la trame sonore du projet</t>
  </si>
  <si>
    <t>Montant prévu du contrat de production de la trame sonore musicale</t>
  </si>
  <si>
    <t>Total des coûts admissibles de production prévu</t>
  </si>
  <si>
    <t>* Voir dépenses admissibles en page 3 du Programme</t>
  </si>
  <si>
    <t>Indiquer le nom et le prénom</t>
  </si>
  <si>
    <t>Lien vers le document Déclaration de résidence au Québec</t>
  </si>
  <si>
    <t>402</t>
  </si>
  <si>
    <t>403</t>
  </si>
  <si>
    <t>404</t>
  </si>
  <si>
    <t>405</t>
  </si>
  <si>
    <t>406</t>
  </si>
  <si>
    <t>407</t>
  </si>
  <si>
    <t xml:space="preserve">Le Requérant déclare être dûment autorisé par résolution des administrateurs de l’entreprise, de même que toute autre personne inscrite à la ligne 404 de ce formulaire, à signer pour le compte et au nom de l’entreprise, toute convention avec la Société de développement des entreprises culturelles (SODEC) relative au projet faisant l’objet de la présente demande, ainsi que tout autre document y afférent.
</t>
  </si>
  <si>
    <t xml:space="preserve">Lien vers formulaire d'identification des actionnaires et des administrateurs de l’entreprise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</si>
</sst>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 #,##0.00_)\ &quot;$&quot;_ ;_ * \(#,##0.00\)\ &quot;$&quot;_ ;_ * &quot;-&quot;??_)\ &quot;$&quot;_ ;_ @_ "/>
    <numFmt numFmtId="164" formatCode="yyyy\-mm\-dd"/>
    <numFmt numFmtId="165" formatCode="_ * #,##0_ \ [$$-C0C]_ ;_ * \-#,##0\ \ [$$-C0C]_ ;_ * &quot;-&quot;??_ \ [$$-C0C]_ ;_ @_ "/>
  </numFmts>
  <fonts count="35" x14ac:knownFonts="1">
    <font>
      <sz val="11"/>
      <color theme="1"/>
      <name val="Calibri"/>
      <family val="2"/>
      <scheme val="minor"/>
    </font>
    <font>
      <sz val="9"/>
      <color indexed="8"/>
      <name val="Arial Narrow"/>
      <family val="2"/>
    </font>
    <font>
      <b/>
      <sz val="11"/>
      <color indexed="8"/>
      <name val="Arial"/>
      <family val="2"/>
    </font>
    <font>
      <sz val="10"/>
      <color indexed="8"/>
      <name val="Arial"/>
      <family val="2"/>
    </font>
    <font>
      <b/>
      <sz val="11"/>
      <color indexed="8"/>
      <name val="Arial Narrow"/>
      <family val="2"/>
    </font>
    <font>
      <b/>
      <sz val="10"/>
      <color indexed="8"/>
      <name val="Arial Narrow"/>
      <family val="2"/>
    </font>
    <font>
      <i/>
      <sz val="10"/>
      <color indexed="8"/>
      <name val="Arial Narrow"/>
      <family val="2"/>
    </font>
    <font>
      <sz val="11"/>
      <color theme="1"/>
      <name val="Arial Narrow"/>
      <family val="2"/>
    </font>
    <font>
      <b/>
      <sz val="10"/>
      <color indexed="10"/>
      <name val="Arial Narrow"/>
      <family val="2"/>
    </font>
    <font>
      <i/>
      <sz val="9"/>
      <color indexed="8"/>
      <name val="Arial Narrow"/>
      <family val="2"/>
    </font>
    <font>
      <sz val="10"/>
      <color indexed="8"/>
      <name val="Arial Narrow"/>
      <family val="2"/>
    </font>
    <font>
      <sz val="10"/>
      <color indexed="22"/>
      <name val="Arial Narrow"/>
      <family val="2"/>
    </font>
    <font>
      <sz val="10"/>
      <name val="Arial Narrow"/>
      <family val="2"/>
    </font>
    <font>
      <sz val="9"/>
      <color indexed="22"/>
      <name val="Arial Narrow"/>
      <family val="2"/>
    </font>
    <font>
      <b/>
      <i/>
      <u/>
      <sz val="10"/>
      <name val="Arial Narrow"/>
      <family val="2"/>
    </font>
    <font>
      <i/>
      <sz val="10"/>
      <name val="Arial Narrow"/>
      <family val="2"/>
    </font>
    <font>
      <b/>
      <sz val="9"/>
      <color indexed="8"/>
      <name val="Arial Narrow"/>
      <family val="2"/>
    </font>
    <font>
      <b/>
      <sz val="10"/>
      <name val="Arial Narrow"/>
      <family val="2"/>
    </font>
    <font>
      <b/>
      <i/>
      <sz val="11"/>
      <name val="Arial Narrow"/>
      <family val="2"/>
    </font>
    <font>
      <i/>
      <sz val="11"/>
      <name val="Arial Narrow"/>
      <family val="2"/>
    </font>
    <font>
      <b/>
      <i/>
      <sz val="12"/>
      <color indexed="8"/>
      <name val="Arial Narrow"/>
      <family val="2"/>
    </font>
    <font>
      <i/>
      <sz val="10"/>
      <color indexed="10"/>
      <name val="Arial Narrow"/>
      <family val="2"/>
    </font>
    <font>
      <b/>
      <sz val="12"/>
      <color indexed="8"/>
      <name val="Arial"/>
      <family val="2"/>
    </font>
    <font>
      <sz val="12"/>
      <color indexed="8"/>
      <name val="Arial"/>
      <family val="2"/>
    </font>
    <font>
      <sz val="11"/>
      <color indexed="8"/>
      <name val="Calibri"/>
      <family val="2"/>
    </font>
    <font>
      <sz val="9"/>
      <name val="Arial Narrow"/>
      <family val="2"/>
    </font>
    <font>
      <u/>
      <sz val="10"/>
      <color rgb="FF0070C0"/>
      <name val="Arial Narrow"/>
      <family val="2"/>
    </font>
    <font>
      <b/>
      <i/>
      <sz val="10"/>
      <color indexed="8"/>
      <name val="Arial"/>
      <family val="2"/>
    </font>
    <font>
      <b/>
      <i/>
      <sz val="10"/>
      <name val="Arial Narrow"/>
      <family val="2"/>
    </font>
    <font>
      <b/>
      <i/>
      <sz val="9"/>
      <color indexed="8"/>
      <name val="Arial"/>
      <family val="2"/>
    </font>
    <font>
      <u/>
      <sz val="11"/>
      <color theme="10"/>
      <name val="Calibri"/>
      <family val="2"/>
      <scheme val="minor"/>
    </font>
    <font>
      <sz val="9"/>
      <color rgb="FFFF0000"/>
      <name val="Arial Narrow"/>
      <family val="2"/>
    </font>
    <font>
      <sz val="11"/>
      <color rgb="FFFF0000"/>
      <name val="Arial Narrow"/>
      <family val="2"/>
    </font>
    <font>
      <sz val="11"/>
      <name val="Arial Narrow"/>
      <family val="2"/>
    </font>
    <font>
      <u/>
      <sz val="10"/>
      <color theme="10"/>
      <name val="Calibri"/>
      <family val="2"/>
      <scheme val="minor"/>
    </font>
  </fonts>
  <fills count="5">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s>
  <borders count="14">
    <border>
      <left/>
      <right/>
      <top/>
      <bottom/>
      <diagonal/>
    </border>
    <border>
      <left/>
      <right/>
      <top/>
      <bottom style="medium">
        <color indexed="64"/>
      </bottom>
      <diagonal/>
    </border>
    <border>
      <left/>
      <right/>
      <top style="thin">
        <color indexed="64"/>
      </top>
      <bottom/>
      <diagonal/>
    </border>
    <border>
      <left/>
      <right/>
      <top style="thin">
        <color indexed="55"/>
      </top>
      <bottom/>
      <diagonal/>
    </border>
    <border>
      <left/>
      <right/>
      <top/>
      <bottom style="thin">
        <color indexed="55"/>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diagonal/>
    </border>
    <border>
      <left style="thin">
        <color indexed="23"/>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s>
  <cellStyleXfs count="6">
    <xf numFmtId="0" fontId="0" fillId="0" borderId="0"/>
    <xf numFmtId="44"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30" fillId="0" borderId="0" applyNumberFormat="0" applyFill="0" applyBorder="0" applyAlignment="0" applyProtection="0"/>
  </cellStyleXfs>
  <cellXfs count="280">
    <xf numFmtId="0" fontId="0" fillId="0" borderId="0" xfId="0"/>
    <xf numFmtId="0" fontId="1" fillId="0" borderId="0" xfId="0" applyFont="1" applyBorder="1" applyAlignment="1">
      <alignment vertical="top"/>
    </xf>
    <xf numFmtId="0" fontId="1" fillId="0" borderId="0" xfId="0" applyFont="1" applyAlignment="1">
      <alignment vertical="top"/>
    </xf>
    <xf numFmtId="0" fontId="1" fillId="0" borderId="1" xfId="0" applyFont="1" applyBorder="1" applyAlignment="1">
      <alignment vertical="top"/>
    </xf>
    <xf numFmtId="0" fontId="7" fillId="0" borderId="0" xfId="0" applyFont="1"/>
    <xf numFmtId="0" fontId="6" fillId="2" borderId="0" xfId="0" applyFont="1" applyFill="1" applyAlignment="1">
      <alignment horizontal="left"/>
    </xf>
    <xf numFmtId="0" fontId="9" fillId="2" borderId="0" xfId="0" applyFont="1" applyFill="1" applyAlignment="1">
      <alignment horizontal="left"/>
    </xf>
    <xf numFmtId="0" fontId="8" fillId="0" borderId="0" xfId="0" applyFont="1" applyAlignment="1">
      <alignment horizontal="right" vertical="top"/>
    </xf>
    <xf numFmtId="0" fontId="1" fillId="0" borderId="3" xfId="0" quotePrefix="1" applyFont="1" applyBorder="1" applyAlignment="1">
      <alignment horizontal="right" vertical="top"/>
    </xf>
    <xf numFmtId="0" fontId="1" fillId="0" borderId="3" xfId="0" applyFont="1" applyBorder="1" applyAlignment="1">
      <alignment vertical="top"/>
    </xf>
    <xf numFmtId="0" fontId="1" fillId="2" borderId="3" xfId="0" applyFont="1" applyFill="1" applyBorder="1" applyAlignment="1">
      <alignment vertical="top"/>
    </xf>
    <xf numFmtId="0" fontId="7" fillId="0" borderId="4" xfId="0" applyFont="1" applyBorder="1"/>
    <xf numFmtId="0" fontId="7" fillId="2" borderId="4" xfId="0" applyFont="1" applyFill="1" applyBorder="1"/>
    <xf numFmtId="0" fontId="10" fillId="2" borderId="0" xfId="0" applyFont="1" applyFill="1" applyAlignment="1">
      <alignment horizontal="left" vertical="top" wrapText="1"/>
    </xf>
    <xf numFmtId="0" fontId="1" fillId="2" borderId="0" xfId="0" applyFont="1" applyFill="1" applyAlignment="1">
      <alignment vertical="top"/>
    </xf>
    <xf numFmtId="0" fontId="10" fillId="2" borderId="0" xfId="0" applyFont="1" applyFill="1" applyAlignment="1">
      <alignment vertical="top"/>
    </xf>
    <xf numFmtId="3" fontId="10" fillId="2" borderId="0" xfId="0" applyNumberFormat="1" applyFont="1" applyFill="1" applyBorder="1" applyAlignment="1">
      <alignment vertical="top" wrapText="1"/>
    </xf>
    <xf numFmtId="0" fontId="10" fillId="2" borderId="0" xfId="0" applyFont="1" applyFill="1" applyBorder="1" applyAlignment="1">
      <alignment vertical="top" wrapText="1"/>
    </xf>
    <xf numFmtId="0" fontId="10" fillId="2" borderId="0" xfId="0" applyFont="1" applyFill="1" applyBorder="1" applyAlignment="1" applyProtection="1">
      <alignment vertical="top" wrapText="1"/>
    </xf>
    <xf numFmtId="0" fontId="1" fillId="2" borderId="0" xfId="0" applyFont="1" applyFill="1" applyAlignment="1" applyProtection="1">
      <alignment vertical="top"/>
    </xf>
    <xf numFmtId="0" fontId="8" fillId="0" borderId="0" xfId="0" applyFont="1" applyBorder="1" applyAlignment="1">
      <alignment horizontal="right" vertical="top"/>
    </xf>
    <xf numFmtId="0" fontId="1" fillId="0" borderId="0" xfId="0" applyFont="1" applyAlignment="1">
      <alignment vertical="top"/>
    </xf>
    <xf numFmtId="0" fontId="1" fillId="0" borderId="0" xfId="0" quotePrefix="1" applyFont="1" applyAlignment="1">
      <alignment horizontal="right" vertical="top"/>
    </xf>
    <xf numFmtId="0" fontId="1" fillId="0" borderId="3" xfId="0" quotePrefix="1" applyFont="1" applyBorder="1" applyAlignment="1">
      <alignment horizontal="right" vertical="top"/>
    </xf>
    <xf numFmtId="0" fontId="1" fillId="0" borderId="3" xfId="0" applyFont="1" applyBorder="1" applyAlignment="1">
      <alignment vertical="top"/>
    </xf>
    <xf numFmtId="0" fontId="1" fillId="2" borderId="0" xfId="0" applyFont="1" applyFill="1" applyAlignment="1">
      <alignment vertical="top"/>
    </xf>
    <xf numFmtId="0" fontId="1" fillId="2" borderId="3" xfId="0" applyFont="1" applyFill="1" applyBorder="1" applyAlignment="1">
      <alignment vertical="top"/>
    </xf>
    <xf numFmtId="0" fontId="8" fillId="0" borderId="0" xfId="0" applyFont="1" applyAlignment="1">
      <alignment horizontal="right" vertical="top"/>
    </xf>
    <xf numFmtId="0" fontId="7" fillId="0" borderId="4" xfId="0" applyFont="1" applyBorder="1"/>
    <xf numFmtId="0" fontId="7" fillId="2" borderId="4" xfId="0" applyFont="1" applyFill="1" applyBorder="1"/>
    <xf numFmtId="0" fontId="10" fillId="0" borderId="0" xfId="0" applyFont="1" applyAlignment="1">
      <alignment horizontal="left" vertical="top" wrapText="1"/>
    </xf>
    <xf numFmtId="0" fontId="10" fillId="2" borderId="0" xfId="0" applyFont="1" applyFill="1" applyAlignment="1">
      <alignment horizontal="left" vertical="top" wrapText="1"/>
    </xf>
    <xf numFmtId="0" fontId="7" fillId="0" borderId="0" xfId="0" applyFont="1"/>
    <xf numFmtId="0" fontId="1" fillId="2" borderId="0" xfId="0" applyFont="1" applyFill="1" applyAlignment="1">
      <alignment vertical="top"/>
    </xf>
    <xf numFmtId="0" fontId="10" fillId="2" borderId="0" xfId="0" applyFont="1" applyFill="1" applyAlignment="1">
      <alignment horizontal="left" vertical="top" wrapText="1"/>
    </xf>
    <xf numFmtId="0" fontId="10" fillId="2" borderId="0" xfId="0" applyFont="1" applyFill="1" applyAlignment="1">
      <alignment vertical="top"/>
    </xf>
    <xf numFmtId="0" fontId="10" fillId="2" borderId="0" xfId="0" applyFont="1" applyFill="1" applyBorder="1" applyAlignment="1">
      <alignment vertical="top" wrapText="1"/>
    </xf>
    <xf numFmtId="3" fontId="10" fillId="2" borderId="0" xfId="0" applyNumberFormat="1" applyFont="1" applyFill="1" applyBorder="1" applyAlignment="1">
      <alignment vertical="top" wrapText="1"/>
    </xf>
    <xf numFmtId="0" fontId="2" fillId="0" borderId="0" xfId="0" applyFont="1" applyFill="1" applyBorder="1" applyAlignment="1">
      <alignment vertical="top" wrapText="1"/>
    </xf>
    <xf numFmtId="0" fontId="1" fillId="0" borderId="0" xfId="0" applyFont="1" applyAlignment="1">
      <alignment vertical="top"/>
    </xf>
    <xf numFmtId="0" fontId="1" fillId="0" borderId="0" xfId="0" quotePrefix="1" applyFont="1" applyAlignment="1">
      <alignment horizontal="right" vertical="top"/>
    </xf>
    <xf numFmtId="0" fontId="1" fillId="0" borderId="0" xfId="0" applyFont="1" applyAlignment="1">
      <alignment horizontal="right" vertical="top"/>
    </xf>
    <xf numFmtId="0" fontId="1" fillId="0" borderId="3" xfId="0" quotePrefix="1" applyFont="1" applyBorder="1" applyAlignment="1">
      <alignment horizontal="right" vertical="top"/>
    </xf>
    <xf numFmtId="0" fontId="1" fillId="0" borderId="3" xfId="0" applyFont="1" applyBorder="1" applyAlignment="1">
      <alignment vertical="top"/>
    </xf>
    <xf numFmtId="0" fontId="13" fillId="2" borderId="0" xfId="0" applyFont="1" applyFill="1" applyAlignment="1">
      <alignment vertical="top"/>
    </xf>
    <xf numFmtId="0" fontId="1" fillId="2" borderId="3" xfId="0" applyFont="1" applyFill="1" applyBorder="1" applyAlignment="1">
      <alignment vertical="top"/>
    </xf>
    <xf numFmtId="0" fontId="8" fillId="0" borderId="0" xfId="0" applyFont="1" applyAlignment="1">
      <alignment horizontal="right" vertical="top"/>
    </xf>
    <xf numFmtId="0" fontId="7" fillId="0" borderId="4" xfId="0" applyFont="1" applyBorder="1"/>
    <xf numFmtId="0" fontId="7" fillId="2" borderId="4" xfId="0" applyFont="1" applyFill="1" applyBorder="1"/>
    <xf numFmtId="0" fontId="16" fillId="0" borderId="0" xfId="0" applyFont="1" applyFill="1" applyBorder="1" applyAlignment="1">
      <alignment horizontal="left" vertical="top"/>
    </xf>
    <xf numFmtId="0" fontId="7" fillId="0" borderId="0" xfId="0" applyFont="1" applyFill="1"/>
    <xf numFmtId="0" fontId="10" fillId="0" borderId="0" xfId="0" applyFont="1" applyAlignment="1">
      <alignment horizontal="left" vertical="top" wrapText="1"/>
    </xf>
    <xf numFmtId="0" fontId="11" fillId="2" borderId="0" xfId="0" applyFont="1" applyFill="1" applyAlignment="1">
      <alignment vertical="top"/>
    </xf>
    <xf numFmtId="0" fontId="12" fillId="2" borderId="0" xfId="0" applyFont="1" applyFill="1" applyAlignment="1">
      <alignment vertical="top"/>
    </xf>
    <xf numFmtId="0" fontId="7" fillId="0" borderId="0" xfId="0" applyFont="1" applyFill="1" applyBorder="1"/>
    <xf numFmtId="0" fontId="1" fillId="0" borderId="0" xfId="0" applyFont="1" applyFill="1" applyBorder="1" applyAlignment="1">
      <alignment vertical="top"/>
    </xf>
    <xf numFmtId="0" fontId="7" fillId="0" borderId="0" xfId="0" applyFont="1"/>
    <xf numFmtId="0" fontId="2" fillId="0" borderId="0" xfId="0" applyFont="1" applyFill="1" applyBorder="1" applyAlignment="1">
      <alignment horizontal="left" vertical="top" wrapText="1"/>
    </xf>
    <xf numFmtId="0" fontId="1" fillId="0" borderId="0" xfId="0" applyFont="1" applyFill="1" applyAlignment="1">
      <alignment vertical="top"/>
    </xf>
    <xf numFmtId="0" fontId="25" fillId="0" borderId="0" xfId="0" quotePrefix="1" applyFont="1" applyAlignment="1">
      <alignment horizontal="right" vertical="top"/>
    </xf>
    <xf numFmtId="0" fontId="25" fillId="0" borderId="0" xfId="0" applyFont="1" applyAlignment="1">
      <alignment vertical="top"/>
    </xf>
    <xf numFmtId="0" fontId="6" fillId="0" borderId="0" xfId="0" applyFont="1" applyFill="1" applyBorder="1" applyAlignment="1">
      <alignment horizontal="left" vertical="top" wrapText="1"/>
    </xf>
    <xf numFmtId="0" fontId="20" fillId="0" borderId="0" xfId="0" applyFont="1" applyFill="1" applyBorder="1" applyAlignment="1">
      <alignment horizontal="left" vertical="top" wrapText="1"/>
    </xf>
    <xf numFmtId="0" fontId="21" fillId="0" borderId="0" xfId="0" applyFont="1" applyFill="1" applyBorder="1" applyAlignment="1">
      <alignment horizontal="left" vertical="top" wrapText="1"/>
    </xf>
    <xf numFmtId="0" fontId="17" fillId="0" borderId="0" xfId="0" applyFont="1" applyAlignment="1">
      <alignment horizontal="right" vertical="top"/>
    </xf>
    <xf numFmtId="0" fontId="12" fillId="0" borderId="0" xfId="0" applyFont="1" applyAlignment="1">
      <alignment horizontal="left" vertical="top" wrapText="1"/>
    </xf>
    <xf numFmtId="0" fontId="25" fillId="2" borderId="0" xfId="0" applyFont="1" applyFill="1" applyAlignment="1">
      <alignment vertical="top"/>
    </xf>
    <xf numFmtId="0" fontId="25" fillId="0" borderId="0" xfId="0" applyFont="1" applyFill="1" applyBorder="1" applyAlignment="1">
      <alignment vertical="top"/>
    </xf>
    <xf numFmtId="0" fontId="12" fillId="0" borderId="0" xfId="0" applyFont="1" applyFill="1" applyBorder="1" applyAlignment="1">
      <alignment horizontal="left" vertical="top" wrapText="1"/>
    </xf>
    <xf numFmtId="0" fontId="25" fillId="0" borderId="0" xfId="0" applyFont="1" applyFill="1" applyAlignment="1">
      <alignment vertical="top"/>
    </xf>
    <xf numFmtId="0" fontId="15" fillId="0" borderId="0" xfId="0" applyFont="1" applyFill="1" applyAlignment="1">
      <alignment vertical="top" wrapText="1"/>
    </xf>
    <xf numFmtId="0" fontId="7" fillId="0" borderId="0" xfId="0" applyFont="1" applyFill="1" applyBorder="1"/>
    <xf numFmtId="0" fontId="1" fillId="0" borderId="0" xfId="0" applyFont="1" applyFill="1" applyBorder="1" applyAlignment="1">
      <alignment vertical="top"/>
    </xf>
    <xf numFmtId="0" fontId="2" fillId="0" borderId="0" xfId="0" applyFont="1" applyFill="1" applyBorder="1" applyAlignment="1">
      <alignment horizontal="left" vertical="top" wrapText="1"/>
    </xf>
    <xf numFmtId="0" fontId="1" fillId="0" borderId="0" xfId="0" applyFont="1" applyFill="1" applyAlignment="1">
      <alignment vertical="top"/>
    </xf>
    <xf numFmtId="0" fontId="10" fillId="0" borderId="0" xfId="0" applyFont="1" applyFill="1" applyBorder="1" applyAlignment="1">
      <alignment horizontal="left" vertical="top" wrapText="1"/>
    </xf>
    <xf numFmtId="0" fontId="1" fillId="0" borderId="0" xfId="0" applyFont="1" applyBorder="1" applyAlignment="1">
      <alignment vertical="top"/>
    </xf>
    <xf numFmtId="0" fontId="1" fillId="0" borderId="0" xfId="0" applyFont="1" applyAlignment="1">
      <alignment vertical="top"/>
    </xf>
    <xf numFmtId="0" fontId="1" fillId="0" borderId="3" xfId="0" quotePrefix="1" applyFont="1" applyBorder="1" applyAlignment="1">
      <alignment horizontal="right" vertical="top"/>
    </xf>
    <xf numFmtId="0" fontId="1" fillId="0" borderId="3" xfId="0" applyFont="1" applyBorder="1" applyAlignment="1">
      <alignment vertical="top"/>
    </xf>
    <xf numFmtId="0" fontId="1" fillId="0" borderId="0" xfId="0" quotePrefix="1" applyFont="1" applyAlignment="1">
      <alignment horizontal="right" vertical="top"/>
    </xf>
    <xf numFmtId="0" fontId="13" fillId="2" borderId="0" xfId="0" applyFont="1" applyFill="1" applyAlignment="1">
      <alignment vertical="top"/>
    </xf>
    <xf numFmtId="0" fontId="10" fillId="0" borderId="0" xfId="0" applyFont="1" applyAlignment="1">
      <alignment vertical="top"/>
    </xf>
    <xf numFmtId="0" fontId="1" fillId="2" borderId="3" xfId="0" applyFont="1" applyFill="1" applyBorder="1" applyAlignment="1">
      <alignment vertical="top"/>
    </xf>
    <xf numFmtId="0" fontId="8" fillId="0" borderId="0" xfId="0" applyFont="1" applyAlignment="1">
      <alignment horizontal="right" vertical="top"/>
    </xf>
    <xf numFmtId="0" fontId="7" fillId="0" borderId="4" xfId="0" applyFont="1" applyBorder="1"/>
    <xf numFmtId="0" fontId="7" fillId="2" borderId="4" xfId="0" applyFont="1" applyFill="1" applyBorder="1"/>
    <xf numFmtId="0" fontId="7" fillId="0" borderId="0" xfId="0" applyFont="1" applyFill="1"/>
    <xf numFmtId="0" fontId="11" fillId="2" borderId="0" xfId="0" applyFont="1" applyFill="1" applyBorder="1" applyAlignment="1">
      <alignment vertical="top" wrapText="1"/>
    </xf>
    <xf numFmtId="0" fontId="11" fillId="2" borderId="0" xfId="0" applyFont="1" applyFill="1" applyAlignment="1">
      <alignment horizontal="left" vertical="top" wrapText="1"/>
    </xf>
    <xf numFmtId="0" fontId="11" fillId="2" borderId="0" xfId="0" applyFont="1" applyFill="1" applyAlignment="1">
      <alignment vertical="top"/>
    </xf>
    <xf numFmtId="0" fontId="7" fillId="0" borderId="0" xfId="0" applyFont="1" applyFill="1" applyBorder="1"/>
    <xf numFmtId="0" fontId="1" fillId="0" borderId="0" xfId="0" applyFont="1" applyFill="1" applyBorder="1" applyAlignment="1">
      <alignment vertical="top"/>
    </xf>
    <xf numFmtId="0" fontId="7" fillId="0" borderId="0" xfId="0" applyFont="1"/>
    <xf numFmtId="0" fontId="6" fillId="0" borderId="0" xfId="0" applyFont="1" applyAlignment="1">
      <alignment horizontal="left" vertical="top" wrapText="1"/>
    </xf>
    <xf numFmtId="0" fontId="2" fillId="0" borderId="0" xfId="0" applyFont="1" applyAlignment="1">
      <alignment horizontal="left" vertical="top" wrapText="1"/>
    </xf>
    <xf numFmtId="0" fontId="1" fillId="0" borderId="0" xfId="0" applyFont="1" applyFill="1" applyAlignment="1">
      <alignment vertical="top"/>
    </xf>
    <xf numFmtId="0" fontId="1" fillId="0" borderId="0" xfId="0" quotePrefix="1" applyFont="1" applyFill="1" applyAlignment="1">
      <alignment horizontal="right" vertical="top"/>
    </xf>
    <xf numFmtId="0" fontId="8" fillId="0" borderId="0" xfId="0" applyFont="1" applyFill="1" applyAlignment="1">
      <alignment horizontal="right" vertical="top"/>
    </xf>
    <xf numFmtId="0" fontId="10" fillId="0" borderId="0" xfId="0" applyFont="1" applyFill="1" applyAlignment="1">
      <alignment horizontal="left" vertical="top" wrapText="1"/>
    </xf>
    <xf numFmtId="0" fontId="11" fillId="3" borderId="0" xfId="0" applyFont="1" applyFill="1" applyAlignment="1">
      <alignment vertical="top"/>
    </xf>
    <xf numFmtId="0" fontId="13" fillId="3" borderId="0" xfId="0" applyFont="1" applyFill="1" applyAlignment="1">
      <alignment vertical="top"/>
    </xf>
    <xf numFmtId="0" fontId="12" fillId="2" borderId="0" xfId="0" applyFont="1" applyFill="1" applyBorder="1" applyAlignment="1">
      <alignment horizontal="left" vertical="top" wrapText="1"/>
    </xf>
    <xf numFmtId="0" fontId="10" fillId="0" borderId="0" xfId="0" applyFont="1" applyAlignment="1">
      <alignment horizontal="left" vertical="top" wrapText="1"/>
    </xf>
    <xf numFmtId="0" fontId="6" fillId="2" borderId="0" xfId="0" applyFont="1" applyFill="1" applyBorder="1" applyAlignment="1">
      <alignment horizontal="left" vertical="top" wrapText="1"/>
    </xf>
    <xf numFmtId="0" fontId="2"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wrapText="1"/>
    </xf>
    <xf numFmtId="0" fontId="7" fillId="0" borderId="4" xfId="0" applyFont="1" applyFill="1" applyBorder="1"/>
    <xf numFmtId="0" fontId="29" fillId="0" borderId="0" xfId="0" applyFont="1" applyFill="1" applyBorder="1" applyAlignment="1">
      <alignment horizontal="left" vertical="top" wrapText="1"/>
    </xf>
    <xf numFmtId="0" fontId="1" fillId="0" borderId="0" xfId="0" applyFont="1" applyBorder="1" applyAlignment="1" applyProtection="1">
      <alignment vertical="top"/>
    </xf>
    <xf numFmtId="0" fontId="1" fillId="0" borderId="0" xfId="0" applyFont="1" applyAlignment="1" applyProtection="1">
      <alignment vertical="top"/>
    </xf>
    <xf numFmtId="0" fontId="1" fillId="0" borderId="0" xfId="0" applyFont="1" applyFill="1" applyBorder="1" applyAlignment="1" applyProtection="1">
      <alignment vertical="top"/>
    </xf>
    <xf numFmtId="0" fontId="1" fillId="0" borderId="0" xfId="0" applyFont="1" applyFill="1" applyAlignment="1" applyProtection="1">
      <alignment vertical="top"/>
    </xf>
    <xf numFmtId="0" fontId="1" fillId="0" borderId="1" xfId="0" applyFont="1" applyBorder="1" applyAlignment="1" applyProtection="1">
      <alignment vertical="top"/>
    </xf>
    <xf numFmtId="0" fontId="6" fillId="2" borderId="0" xfId="0" applyFont="1" applyFill="1" applyAlignment="1" applyProtection="1">
      <alignment horizontal="left"/>
    </xf>
    <xf numFmtId="0" fontId="9" fillId="2" borderId="0" xfId="0" applyFont="1" applyFill="1" applyAlignment="1" applyProtection="1">
      <alignment horizontal="left"/>
    </xf>
    <xf numFmtId="0" fontId="7" fillId="0" borderId="0" xfId="0" applyFont="1" applyFill="1" applyBorder="1" applyProtection="1"/>
    <xf numFmtId="0" fontId="7" fillId="0" borderId="0" xfId="0" applyFont="1" applyFill="1" applyProtection="1"/>
    <xf numFmtId="0" fontId="7" fillId="0" borderId="0" xfId="0" applyFont="1" applyProtection="1"/>
    <xf numFmtId="0" fontId="2" fillId="0" borderId="0" xfId="0" applyFont="1" applyFill="1" applyBorder="1" applyAlignment="1" applyProtection="1">
      <alignment vertical="top" wrapText="1"/>
    </xf>
    <xf numFmtId="0" fontId="1" fillId="0" borderId="3" xfId="0" quotePrefix="1" applyFont="1" applyBorder="1" applyAlignment="1" applyProtection="1">
      <alignment horizontal="right" vertical="top"/>
    </xf>
    <xf numFmtId="0" fontId="1" fillId="0" borderId="3" xfId="0" applyFont="1" applyBorder="1" applyAlignment="1" applyProtection="1">
      <alignment vertical="top"/>
    </xf>
    <xf numFmtId="0" fontId="1" fillId="2" borderId="3" xfId="0" applyFont="1" applyFill="1" applyBorder="1" applyAlignment="1" applyProtection="1">
      <alignment vertical="top"/>
    </xf>
    <xf numFmtId="0" fontId="1" fillId="0" borderId="0" xfId="0" quotePrefix="1" applyFont="1" applyAlignment="1" applyProtection="1">
      <alignment horizontal="right" vertical="top"/>
    </xf>
    <xf numFmtId="0" fontId="8" fillId="0" borderId="0" xfId="0" applyFont="1" applyAlignment="1" applyProtection="1">
      <alignment horizontal="right" vertical="top"/>
    </xf>
    <xf numFmtId="0" fontId="10" fillId="2" borderId="0" xfId="0" applyFont="1" applyFill="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0" xfId="0" applyFont="1" applyAlignment="1" applyProtection="1">
      <alignment horizontal="left" vertical="top" wrapText="1"/>
    </xf>
    <xf numFmtId="0" fontId="7" fillId="0" borderId="4" xfId="0" applyFont="1" applyBorder="1" applyProtection="1"/>
    <xf numFmtId="0" fontId="7" fillId="2" borderId="4" xfId="0" applyFont="1" applyFill="1" applyBorder="1" applyProtection="1"/>
    <xf numFmtId="3" fontId="10" fillId="2" borderId="0" xfId="0" applyNumberFormat="1" applyFont="1" applyFill="1" applyBorder="1" applyAlignment="1" applyProtection="1">
      <alignment vertical="top" wrapText="1"/>
    </xf>
    <xf numFmtId="0" fontId="10" fillId="2" borderId="0" xfId="0" applyFont="1" applyFill="1" applyAlignment="1" applyProtection="1">
      <alignment vertical="top"/>
    </xf>
    <xf numFmtId="0" fontId="6" fillId="0" borderId="0" xfId="0" applyFont="1" applyFill="1" applyBorder="1" applyAlignment="1" applyProtection="1">
      <alignment horizontal="left" vertical="top" wrapText="1"/>
    </xf>
    <xf numFmtId="0" fontId="7" fillId="0" borderId="0" xfId="0" applyFont="1" applyAlignment="1" applyProtection="1">
      <alignment horizontal="right"/>
    </xf>
    <xf numFmtId="0" fontId="11" fillId="2" borderId="0" xfId="0" applyFont="1" applyFill="1" applyAlignment="1" applyProtection="1">
      <alignment horizontal="left" vertical="top" wrapText="1"/>
    </xf>
    <xf numFmtId="0" fontId="11" fillId="2" borderId="0" xfId="0" applyFont="1" applyFill="1" applyAlignment="1" applyProtection="1">
      <alignment vertical="top"/>
    </xf>
    <xf numFmtId="0" fontId="13" fillId="2" borderId="0" xfId="0" applyFont="1" applyFill="1" applyAlignment="1" applyProtection="1">
      <alignment vertical="top"/>
    </xf>
    <xf numFmtId="0" fontId="12" fillId="2" borderId="0" xfId="0" applyFont="1" applyFill="1" applyBorder="1" applyAlignment="1" applyProtection="1">
      <alignment horizontal="left" vertical="top" wrapText="1"/>
    </xf>
    <xf numFmtId="0" fontId="1" fillId="0" borderId="0" xfId="0" applyFont="1" applyAlignment="1" applyProtection="1">
      <alignment horizontal="right" vertical="top"/>
    </xf>
    <xf numFmtId="0" fontId="2" fillId="0" borderId="0" xfId="0" applyFont="1" applyFill="1" applyBorder="1" applyAlignment="1" applyProtection="1">
      <alignment horizontal="left" vertical="top" wrapText="1"/>
    </xf>
    <xf numFmtId="0" fontId="1" fillId="0" borderId="0" xfId="0" quotePrefix="1" applyFont="1" applyBorder="1" applyAlignment="1" applyProtection="1">
      <alignment horizontal="right" vertical="top"/>
    </xf>
    <xf numFmtId="0" fontId="1" fillId="2" borderId="0" xfId="0" applyFont="1" applyFill="1" applyBorder="1" applyAlignment="1" applyProtection="1">
      <alignment vertical="top"/>
    </xf>
    <xf numFmtId="0" fontId="10" fillId="0" borderId="0" xfId="0" applyFont="1" applyAlignment="1" applyProtection="1">
      <alignment vertical="top" wrapText="1"/>
    </xf>
    <xf numFmtId="0" fontId="10" fillId="0" borderId="0" xfId="0" applyFont="1" applyAlignment="1" applyProtection="1">
      <alignment vertical="top"/>
    </xf>
    <xf numFmtId="0" fontId="7" fillId="0" borderId="4" xfId="0" applyFont="1" applyFill="1" applyBorder="1" applyProtection="1"/>
    <xf numFmtId="0" fontId="11" fillId="2" borderId="0" xfId="0" applyFont="1" applyFill="1" applyBorder="1" applyAlignment="1" applyProtection="1">
      <alignment vertical="top" wrapText="1"/>
    </xf>
    <xf numFmtId="0" fontId="16" fillId="0" borderId="0" xfId="0" applyFont="1" applyFill="1" applyBorder="1" applyAlignment="1" applyProtection="1">
      <alignment horizontal="left" vertical="top"/>
    </xf>
    <xf numFmtId="0" fontId="8" fillId="0" borderId="0" xfId="0" applyFont="1" applyBorder="1" applyAlignment="1" applyProtection="1">
      <alignment horizontal="right" vertical="top"/>
    </xf>
    <xf numFmtId="0" fontId="2" fillId="2" borderId="0" xfId="0" applyFont="1" applyFill="1" applyBorder="1" applyAlignment="1" applyProtection="1">
      <alignment horizontal="left" vertical="top" wrapText="1"/>
    </xf>
    <xf numFmtId="0" fontId="12" fillId="2" borderId="0" xfId="0" applyFont="1" applyFill="1" applyBorder="1" applyAlignment="1" applyProtection="1">
      <alignment horizontal="left" vertical="top" wrapText="1"/>
    </xf>
    <xf numFmtId="0" fontId="10"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0" fontId="10" fillId="0" borderId="4" xfId="0" applyFont="1" applyBorder="1" applyAlignment="1" applyProtection="1">
      <alignment vertical="top" wrapText="1"/>
    </xf>
    <xf numFmtId="0" fontId="32" fillId="2" borderId="4" xfId="0" applyFont="1" applyFill="1" applyBorder="1" applyProtection="1"/>
    <xf numFmtId="0" fontId="31" fillId="0" borderId="3" xfId="0" quotePrefix="1" applyFont="1" applyBorder="1" applyAlignment="1" applyProtection="1">
      <alignment horizontal="right" vertical="top"/>
    </xf>
    <xf numFmtId="0" fontId="31" fillId="0" borderId="3" xfId="0" applyFont="1" applyBorder="1" applyAlignment="1" applyProtection="1">
      <alignment vertical="top"/>
    </xf>
    <xf numFmtId="0" fontId="31" fillId="2" borderId="3" xfId="0" applyFont="1" applyFill="1" applyBorder="1" applyAlignment="1" applyProtection="1">
      <alignment vertical="top"/>
    </xf>
    <xf numFmtId="0" fontId="10"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0" fontId="31" fillId="2" borderId="0" xfId="0" applyFont="1" applyFill="1" applyAlignment="1" applyProtection="1">
      <alignment vertical="top"/>
    </xf>
    <xf numFmtId="0" fontId="1" fillId="0" borderId="0" xfId="0" applyFont="1" applyAlignment="1">
      <alignment vertical="top"/>
    </xf>
    <xf numFmtId="0" fontId="8" fillId="0" borderId="0" xfId="0" applyFont="1" applyAlignment="1">
      <alignment horizontal="right" vertical="top"/>
    </xf>
    <xf numFmtId="0" fontId="10" fillId="2" borderId="0" xfId="0" applyFont="1" applyFill="1" applyAlignment="1">
      <alignment horizontal="left" vertical="top" wrapText="1"/>
    </xf>
    <xf numFmtId="0" fontId="1" fillId="2" borderId="0" xfId="0" applyFont="1" applyFill="1" applyAlignment="1">
      <alignment vertical="top"/>
    </xf>
    <xf numFmtId="0" fontId="10" fillId="2" borderId="0" xfId="0" applyFont="1" applyFill="1" applyAlignment="1">
      <alignment vertical="top"/>
    </xf>
    <xf numFmtId="0" fontId="1" fillId="0" borderId="0" xfId="0" applyFont="1" applyFill="1" applyBorder="1" applyAlignment="1">
      <alignment vertical="top"/>
    </xf>
    <xf numFmtId="0" fontId="1" fillId="0" borderId="0" xfId="0" applyFont="1" applyFill="1" applyAlignment="1">
      <alignment vertical="top"/>
    </xf>
    <xf numFmtId="0" fontId="6"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0" fillId="0" borderId="0" xfId="0"/>
    <xf numFmtId="0" fontId="1" fillId="0" borderId="0" xfId="0" applyFont="1" applyAlignment="1">
      <alignment vertical="top"/>
    </xf>
    <xf numFmtId="0" fontId="10" fillId="2" borderId="0" xfId="0" applyFont="1" applyFill="1" applyBorder="1" applyAlignment="1" applyProtection="1">
      <alignment vertical="top" wrapText="1"/>
    </xf>
    <xf numFmtId="0" fontId="1" fillId="2" borderId="0" xfId="0" applyFont="1" applyFill="1" applyAlignment="1" applyProtection="1">
      <alignment vertical="top"/>
    </xf>
    <xf numFmtId="0" fontId="1" fillId="0" borderId="0" xfId="0" quotePrefix="1" applyFont="1" applyAlignment="1" applyProtection="1">
      <alignment horizontal="right" vertical="top"/>
    </xf>
    <xf numFmtId="0" fontId="8" fillId="0" borderId="0" xfId="0" applyFont="1" applyAlignment="1" applyProtection="1">
      <alignment horizontal="right" vertical="top"/>
    </xf>
    <xf numFmtId="0" fontId="10" fillId="2" borderId="0" xfId="0" applyFont="1" applyFill="1" applyAlignment="1" applyProtection="1">
      <alignment horizontal="left" vertical="top" wrapText="1"/>
    </xf>
    <xf numFmtId="0" fontId="10" fillId="0" borderId="0" xfId="0" applyFont="1" applyFill="1" applyBorder="1" applyAlignment="1" applyProtection="1">
      <alignment horizontal="left" vertical="top" wrapText="1"/>
    </xf>
    <xf numFmtId="3" fontId="10" fillId="2" borderId="0" xfId="0" applyNumberFormat="1" applyFont="1" applyFill="1" applyBorder="1" applyAlignment="1" applyProtection="1">
      <alignment vertical="top" wrapText="1"/>
    </xf>
    <xf numFmtId="0" fontId="10" fillId="2" borderId="0" xfId="0" applyFont="1" applyFill="1" applyAlignment="1" applyProtection="1">
      <alignment vertical="top"/>
    </xf>
    <xf numFmtId="0" fontId="6" fillId="0" borderId="0" xfId="0" applyFont="1" applyFill="1" applyBorder="1" applyAlignment="1" applyProtection="1">
      <alignment horizontal="left" vertical="top" wrapText="1"/>
    </xf>
    <xf numFmtId="0" fontId="25" fillId="0" borderId="0" xfId="0" applyFont="1" applyAlignment="1" applyProtection="1">
      <alignment vertical="top"/>
    </xf>
    <xf numFmtId="0" fontId="25" fillId="0" borderId="0" xfId="0" quotePrefix="1" applyFont="1" applyAlignment="1" applyProtection="1">
      <alignment horizontal="right" vertical="top"/>
    </xf>
    <xf numFmtId="0" fontId="0" fillId="0" borderId="0" xfId="0"/>
    <xf numFmtId="0" fontId="1" fillId="2" borderId="0" xfId="0" applyFont="1" applyFill="1" applyAlignment="1" applyProtection="1">
      <alignment vertical="top"/>
    </xf>
    <xf numFmtId="0" fontId="8" fillId="0" borderId="0" xfId="0" applyFont="1" applyAlignment="1" applyProtection="1">
      <alignment horizontal="right" vertical="top"/>
    </xf>
    <xf numFmtId="0" fontId="10" fillId="2" borderId="0" xfId="0" applyFont="1" applyFill="1" applyAlignment="1" applyProtection="1">
      <alignment horizontal="left" vertical="top" wrapText="1"/>
    </xf>
    <xf numFmtId="0" fontId="10" fillId="0" borderId="0" xfId="0" applyFont="1" applyFill="1" applyBorder="1" applyAlignment="1" applyProtection="1">
      <alignment horizontal="left" vertical="top" wrapText="1"/>
    </xf>
    <xf numFmtId="0" fontId="10" fillId="2" borderId="0" xfId="0" applyFont="1" applyFill="1" applyAlignment="1" applyProtection="1">
      <alignment vertical="top"/>
    </xf>
    <xf numFmtId="0" fontId="6" fillId="0" borderId="0" xfId="0" applyFont="1" applyFill="1" applyBorder="1" applyAlignment="1" applyProtection="1">
      <alignment horizontal="left" vertical="top" wrapText="1"/>
    </xf>
    <xf numFmtId="0" fontId="17" fillId="0" borderId="0" xfId="0" applyFont="1" applyAlignment="1" applyProtection="1">
      <alignment horizontal="right" vertical="top"/>
    </xf>
    <xf numFmtId="0" fontId="12" fillId="2" borderId="0" xfId="0" applyFont="1" applyFill="1" applyAlignment="1" applyProtection="1">
      <alignment horizontal="left" vertical="top" wrapText="1"/>
    </xf>
    <xf numFmtId="3" fontId="12" fillId="2" borderId="0" xfId="0" applyNumberFormat="1" applyFont="1" applyFill="1" applyBorder="1" applyAlignment="1" applyProtection="1">
      <alignment vertical="top" wrapText="1"/>
    </xf>
    <xf numFmtId="0" fontId="12" fillId="2" borderId="0" xfId="0" applyFont="1" applyFill="1" applyBorder="1" applyAlignment="1" applyProtection="1">
      <alignment vertical="top" wrapText="1"/>
    </xf>
    <xf numFmtId="0" fontId="12" fillId="2" borderId="0" xfId="0" applyFont="1" applyFill="1" applyAlignment="1" applyProtection="1">
      <alignment vertical="top"/>
    </xf>
    <xf numFmtId="0" fontId="33" fillId="0" borderId="4" xfId="0" applyFont="1" applyBorder="1" applyProtection="1"/>
    <xf numFmtId="0" fontId="33" fillId="2" borderId="4" xfId="0" applyFont="1" applyFill="1" applyBorder="1" applyProtection="1"/>
    <xf numFmtId="0" fontId="10" fillId="0" borderId="0" xfId="0"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0" xfId="0" applyFont="1" applyFill="1" applyBorder="1" applyAlignment="1">
      <alignment horizontal="left" vertical="top" wrapText="1"/>
    </xf>
    <xf numFmtId="0" fontId="26" fillId="3" borderId="0" xfId="0" applyFont="1" applyFill="1" applyAlignment="1" applyProtection="1">
      <alignment horizontal="left" vertical="top" wrapText="1"/>
    </xf>
    <xf numFmtId="0" fontId="2" fillId="2" borderId="2" xfId="0" applyFont="1" applyFill="1" applyBorder="1" applyAlignment="1">
      <alignment horizontal="left" vertical="top" wrapText="1"/>
    </xf>
    <xf numFmtId="0" fontId="6" fillId="0" borderId="0" xfId="0" applyFont="1" applyFill="1" applyBorder="1" applyAlignment="1">
      <alignment horizontal="left" vertical="top" wrapText="1"/>
    </xf>
    <xf numFmtId="0" fontId="10" fillId="0" borderId="0" xfId="0" applyFont="1" applyAlignment="1">
      <alignment horizontal="left" vertical="top" wrapText="1"/>
    </xf>
    <xf numFmtId="0" fontId="12" fillId="2" borderId="0" xfId="0" applyFont="1" applyFill="1" applyBorder="1" applyAlignment="1">
      <alignment horizontal="left" vertical="top" wrapText="1"/>
    </xf>
    <xf numFmtId="0" fontId="28" fillId="0" borderId="0" xfId="0" applyFont="1" applyFill="1" applyAlignment="1">
      <alignment horizontal="left" vertical="top" wrapText="1"/>
    </xf>
    <xf numFmtId="0" fontId="12" fillId="2" borderId="0" xfId="0" applyFont="1" applyFill="1" applyAlignment="1">
      <alignment horizontal="left" vertical="top" wrapText="1"/>
    </xf>
    <xf numFmtId="0" fontId="0" fillId="0" borderId="0" xfId="0" applyAlignment="1">
      <alignment horizontal="left" vertical="top" wrapText="1"/>
    </xf>
    <xf numFmtId="0" fontId="15" fillId="2" borderId="0" xfId="0" applyFont="1" applyFill="1" applyAlignment="1">
      <alignment horizontal="left" vertical="top" wrapText="1"/>
    </xf>
    <xf numFmtId="164" fontId="10" fillId="0" borderId="5" xfId="0" applyNumberFormat="1" applyFont="1" applyFill="1" applyBorder="1" applyAlignment="1" applyProtection="1">
      <alignment horizontal="left" vertical="top" wrapText="1"/>
      <protection locked="0"/>
    </xf>
    <xf numFmtId="164" fontId="10" fillId="0" borderId="6" xfId="0" applyNumberFormat="1" applyFont="1" applyFill="1" applyBorder="1" applyAlignment="1" applyProtection="1">
      <alignment horizontal="left" vertical="top" wrapText="1"/>
      <protection locked="0"/>
    </xf>
    <xf numFmtId="164" fontId="10" fillId="0" borderId="7" xfId="0" applyNumberFormat="1" applyFont="1" applyFill="1" applyBorder="1" applyAlignment="1" applyProtection="1">
      <alignment horizontal="left" vertical="top" wrapText="1"/>
      <protection locked="0"/>
    </xf>
    <xf numFmtId="0" fontId="6" fillId="2"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2" fillId="0" borderId="0" xfId="0" applyFont="1" applyFill="1" applyBorder="1" applyAlignment="1">
      <alignment horizontal="left" vertical="top" wrapText="1"/>
    </xf>
    <xf numFmtId="0" fontId="18" fillId="0" borderId="0" xfId="0" applyFont="1" applyFill="1" applyAlignment="1">
      <alignment horizontal="left" vertical="top" wrapText="1"/>
    </xf>
    <xf numFmtId="0" fontId="15" fillId="0" borderId="0" xfId="0" applyFont="1" applyFill="1" applyAlignment="1">
      <alignment horizontal="left" vertical="top" wrapText="1"/>
    </xf>
    <xf numFmtId="49" fontId="10" fillId="0" borderId="5" xfId="0" applyNumberFormat="1" applyFont="1" applyFill="1" applyBorder="1" applyAlignment="1" applyProtection="1">
      <alignment horizontal="left" vertical="top" wrapText="1"/>
      <protection locked="0"/>
    </xf>
    <xf numFmtId="49" fontId="10" fillId="0" borderId="6" xfId="0" applyNumberFormat="1" applyFont="1" applyFill="1" applyBorder="1" applyAlignment="1" applyProtection="1">
      <alignment horizontal="left" vertical="top" wrapText="1"/>
      <protection locked="0"/>
    </xf>
    <xf numFmtId="49" fontId="10" fillId="0" borderId="7" xfId="0" applyNumberFormat="1" applyFont="1" applyFill="1" applyBorder="1" applyAlignment="1" applyProtection="1">
      <alignment horizontal="left" vertical="top" wrapText="1"/>
      <protection locked="0"/>
    </xf>
    <xf numFmtId="0" fontId="15" fillId="2" borderId="0" xfId="0" applyFont="1" applyFill="1" applyBorder="1" applyAlignment="1">
      <alignment horizontal="left" vertical="top" wrapText="1"/>
    </xf>
    <xf numFmtId="0" fontId="29" fillId="0" borderId="0" xfId="0" applyFont="1" applyFill="1" applyBorder="1" applyAlignment="1">
      <alignment horizontal="left" vertical="top" wrapText="1"/>
    </xf>
    <xf numFmtId="0" fontId="22" fillId="0" borderId="0" xfId="0" applyFont="1" applyBorder="1" applyAlignment="1">
      <alignment horizontal="right" vertical="top" wrapText="1"/>
    </xf>
    <xf numFmtId="0" fontId="23" fillId="0" borderId="0" xfId="0" applyFont="1" applyBorder="1" applyAlignment="1">
      <alignment horizontal="right" vertical="top" wrapText="1"/>
    </xf>
    <xf numFmtId="0" fontId="27" fillId="0" borderId="0" xfId="0" applyFont="1" applyAlignment="1">
      <alignment horizontal="right" vertical="top" wrapText="1"/>
    </xf>
    <xf numFmtId="0" fontId="3" fillId="0" borderId="0" xfId="0" applyFont="1" applyAlignment="1">
      <alignment horizontal="right" vertical="top" wrapText="1"/>
    </xf>
    <xf numFmtId="0" fontId="4" fillId="0" borderId="0" xfId="0" applyFont="1" applyBorder="1" applyAlignment="1">
      <alignment horizontal="right" vertical="top" wrapText="1"/>
    </xf>
    <xf numFmtId="0" fontId="2" fillId="2" borderId="2" xfId="0" applyFont="1" applyFill="1" applyBorder="1" applyAlignment="1">
      <alignment horizontal="left" vertical="top"/>
    </xf>
    <xf numFmtId="0" fontId="6" fillId="2" borderId="8" xfId="0" applyFont="1" applyFill="1" applyBorder="1" applyAlignment="1">
      <alignment horizontal="left" vertical="top" wrapText="1"/>
    </xf>
    <xf numFmtId="0" fontId="10" fillId="0" borderId="0" xfId="0" applyFont="1" applyAlignment="1" applyProtection="1">
      <alignment horizontal="left" vertical="top" wrapText="1"/>
    </xf>
    <xf numFmtId="0" fontId="6" fillId="2" borderId="0" xfId="0" applyFont="1" applyFill="1" applyBorder="1" applyAlignment="1" applyProtection="1">
      <alignment horizontal="left" vertical="top" wrapText="1"/>
    </xf>
    <xf numFmtId="3" fontId="6" fillId="2" borderId="0" xfId="0" applyNumberFormat="1" applyFont="1" applyFill="1" applyBorder="1" applyAlignment="1" applyProtection="1">
      <alignment horizontal="left" vertical="top" wrapText="1"/>
    </xf>
    <xf numFmtId="0" fontId="6" fillId="2" borderId="8" xfId="0" applyFont="1" applyFill="1" applyBorder="1" applyAlignment="1" applyProtection="1">
      <alignment horizontal="left" vertical="top" wrapText="1"/>
    </xf>
    <xf numFmtId="0" fontId="22" fillId="0" borderId="0" xfId="0" applyFont="1" applyBorder="1" applyAlignment="1" applyProtection="1">
      <alignment horizontal="right" vertical="top" wrapText="1"/>
    </xf>
    <xf numFmtId="0" fontId="27" fillId="0" borderId="0" xfId="0" applyFont="1" applyAlignment="1" applyProtection="1">
      <alignment horizontal="right" vertical="top" wrapText="1"/>
    </xf>
    <xf numFmtId="0" fontId="2" fillId="2" borderId="2" xfId="0" applyFont="1" applyFill="1" applyBorder="1" applyAlignment="1" applyProtection="1">
      <alignment horizontal="left" vertical="top"/>
    </xf>
    <xf numFmtId="0" fontId="2" fillId="2" borderId="2" xfId="0" applyFont="1" applyFill="1" applyBorder="1" applyAlignment="1" applyProtection="1">
      <alignment horizontal="left" vertical="top" wrapText="1"/>
    </xf>
    <xf numFmtId="0" fontId="4" fillId="0" borderId="0" xfId="0" applyFont="1" applyBorder="1" applyAlignment="1" applyProtection="1">
      <alignment horizontal="right" vertical="top" wrapText="1"/>
    </xf>
    <xf numFmtId="49" fontId="5" fillId="0" borderId="9" xfId="0" applyNumberFormat="1" applyFont="1" applyFill="1" applyBorder="1" applyAlignment="1" applyProtection="1">
      <alignment horizontal="left" vertical="top" wrapText="1"/>
      <protection locked="0"/>
    </xf>
    <xf numFmtId="49" fontId="5" fillId="0" borderId="8" xfId="0" applyNumberFormat="1" applyFont="1" applyFill="1" applyBorder="1" applyAlignment="1" applyProtection="1">
      <alignment horizontal="left" vertical="top" wrapText="1"/>
      <protection locked="0"/>
    </xf>
    <xf numFmtId="49" fontId="5" fillId="0" borderId="10" xfId="0" applyNumberFormat="1" applyFont="1" applyFill="1" applyBorder="1" applyAlignment="1" applyProtection="1">
      <alignment horizontal="left" vertical="top" wrapText="1"/>
      <protection locked="0"/>
    </xf>
    <xf numFmtId="49" fontId="5" fillId="0" borderId="11" xfId="0" applyNumberFormat="1" applyFont="1" applyFill="1" applyBorder="1" applyAlignment="1" applyProtection="1">
      <alignment horizontal="left" vertical="top" wrapText="1"/>
      <protection locked="0"/>
    </xf>
    <xf numFmtId="49" fontId="5" fillId="0" borderId="12" xfId="0" applyNumberFormat="1" applyFont="1" applyFill="1" applyBorder="1" applyAlignment="1" applyProtection="1">
      <alignment horizontal="left" vertical="top" wrapText="1"/>
      <protection locked="0"/>
    </xf>
    <xf numFmtId="49" fontId="5" fillId="0" borderId="13" xfId="0" applyNumberFormat="1" applyFont="1" applyFill="1" applyBorder="1" applyAlignment="1" applyProtection="1">
      <alignment horizontal="left" vertical="top" wrapText="1"/>
      <protection locked="0"/>
    </xf>
    <xf numFmtId="0" fontId="12" fillId="2"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10" fillId="0" borderId="0" xfId="0" applyFont="1" applyBorder="1" applyAlignment="1" applyProtection="1">
      <alignment horizontal="left" vertical="top" wrapText="1"/>
    </xf>
    <xf numFmtId="49" fontId="5" fillId="0" borderId="5" xfId="0" applyNumberFormat="1" applyFont="1" applyFill="1" applyBorder="1" applyAlignment="1" applyProtection="1">
      <alignment horizontal="left" vertical="top" wrapText="1"/>
      <protection locked="0"/>
    </xf>
    <xf numFmtId="0" fontId="5" fillId="0" borderId="6" xfId="0" applyNumberFormat="1" applyFont="1" applyFill="1" applyBorder="1" applyAlignment="1" applyProtection="1">
      <alignment horizontal="left" vertical="top" wrapText="1"/>
      <protection locked="0"/>
    </xf>
    <xf numFmtId="0" fontId="5" fillId="0" borderId="7" xfId="0" applyNumberFormat="1" applyFont="1" applyFill="1" applyBorder="1" applyAlignment="1" applyProtection="1">
      <alignment horizontal="left" vertical="top" wrapText="1"/>
      <protection locked="0"/>
    </xf>
    <xf numFmtId="0" fontId="12" fillId="0" borderId="0" xfId="0" applyFont="1" applyAlignment="1" applyProtection="1">
      <alignment horizontal="left" vertical="top" wrapText="1"/>
    </xf>
    <xf numFmtId="165" fontId="12" fillId="0" borderId="5" xfId="0" applyNumberFormat="1" applyFont="1" applyFill="1" applyBorder="1" applyAlignment="1" applyProtection="1">
      <alignment horizontal="left" vertical="top" wrapText="1"/>
      <protection locked="0"/>
    </xf>
    <xf numFmtId="165" fontId="12" fillId="0" borderId="6" xfId="0" applyNumberFormat="1" applyFont="1" applyFill="1" applyBorder="1" applyAlignment="1" applyProtection="1">
      <alignment horizontal="left" vertical="top" wrapText="1"/>
      <protection locked="0"/>
    </xf>
    <xf numFmtId="165" fontId="12" fillId="0" borderId="7" xfId="0" applyNumberFormat="1" applyFont="1" applyFill="1" applyBorder="1" applyAlignment="1" applyProtection="1">
      <alignment horizontal="left" vertical="top" wrapText="1"/>
      <protection locked="0"/>
    </xf>
    <xf numFmtId="3" fontId="15" fillId="2" borderId="0" xfId="0" applyNumberFormat="1" applyFont="1" applyFill="1" applyBorder="1" applyAlignment="1" applyProtection="1">
      <alignment horizontal="left" vertical="top" wrapText="1"/>
    </xf>
    <xf numFmtId="0" fontId="15" fillId="2" borderId="0" xfId="0" applyFont="1" applyFill="1" applyBorder="1" applyAlignment="1" applyProtection="1">
      <alignment horizontal="left" vertical="top" wrapText="1"/>
    </xf>
    <xf numFmtId="0" fontId="15" fillId="2" borderId="4" xfId="0" applyFont="1" applyFill="1" applyBorder="1" applyAlignment="1" applyProtection="1">
      <alignment horizontal="left"/>
    </xf>
    <xf numFmtId="0" fontId="33" fillId="2" borderId="4" xfId="0" applyFont="1" applyFill="1" applyBorder="1" applyAlignment="1" applyProtection="1">
      <alignment horizontal="left"/>
    </xf>
    <xf numFmtId="165" fontId="10" fillId="0" borderId="5" xfId="0" applyNumberFormat="1" applyFont="1" applyFill="1" applyBorder="1" applyAlignment="1" applyProtection="1">
      <alignment horizontal="left" vertical="top" wrapText="1"/>
      <protection locked="0"/>
    </xf>
    <xf numFmtId="165" fontId="10" fillId="0" borderId="6" xfId="0" applyNumberFormat="1" applyFont="1" applyFill="1" applyBorder="1" applyAlignment="1" applyProtection="1">
      <alignment horizontal="left" vertical="top" wrapText="1"/>
      <protection locked="0"/>
    </xf>
    <xf numFmtId="165" fontId="10" fillId="0" borderId="7" xfId="0" applyNumberFormat="1"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wrapText="1"/>
    </xf>
    <xf numFmtId="0" fontId="28" fillId="0" borderId="0" xfId="0" applyFont="1" applyFill="1" applyAlignment="1" applyProtection="1">
      <alignment horizontal="left" vertical="top" wrapText="1"/>
    </xf>
    <xf numFmtId="0" fontId="10" fillId="0" borderId="0"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49" fontId="10" fillId="4" borderId="5" xfId="0" applyNumberFormat="1" applyFont="1" applyFill="1" applyBorder="1" applyAlignment="1" applyProtection="1">
      <alignment horizontal="left" vertical="top" wrapText="1"/>
      <protection locked="0"/>
    </xf>
    <xf numFmtId="49" fontId="10" fillId="4" borderId="6" xfId="0" applyNumberFormat="1" applyFont="1" applyFill="1" applyBorder="1" applyAlignment="1" applyProtection="1">
      <alignment horizontal="left" vertical="top" wrapText="1"/>
      <protection locked="0"/>
    </xf>
    <xf numFmtId="49" fontId="10" fillId="4" borderId="7" xfId="0" applyNumberFormat="1" applyFont="1" applyFill="1" applyBorder="1" applyAlignment="1" applyProtection="1">
      <alignment horizontal="left" vertical="top" wrapText="1"/>
      <protection locked="0"/>
    </xf>
    <xf numFmtId="0" fontId="10" fillId="0" borderId="5" xfId="0" applyNumberFormat="1" applyFont="1" applyFill="1" applyBorder="1" applyAlignment="1" applyProtection="1">
      <alignment horizontal="left" vertical="top" wrapText="1"/>
      <protection locked="0"/>
    </xf>
    <xf numFmtId="0" fontId="10" fillId="0" borderId="6" xfId="0" applyNumberFormat="1" applyFont="1" applyFill="1" applyBorder="1" applyAlignment="1" applyProtection="1">
      <alignment horizontal="left" vertical="top" wrapText="1"/>
      <protection locked="0"/>
    </xf>
    <xf numFmtId="0" fontId="10" fillId="0" borderId="7" xfId="0" applyNumberFormat="1" applyFont="1" applyFill="1" applyBorder="1" applyAlignment="1" applyProtection="1">
      <alignment horizontal="left" vertical="top" wrapText="1"/>
      <protection locked="0"/>
    </xf>
    <xf numFmtId="0" fontId="6" fillId="2" borderId="0" xfId="0" applyFont="1" applyFill="1" applyBorder="1" applyAlignment="1" applyProtection="1">
      <alignment horizontal="left" vertical="top" wrapText="1"/>
      <protection locked="0"/>
    </xf>
    <xf numFmtId="3" fontId="6" fillId="2" borderId="0" xfId="0" applyNumberFormat="1" applyFont="1" applyFill="1" applyBorder="1" applyAlignment="1" applyProtection="1">
      <alignment horizontal="left" vertical="top" wrapText="1"/>
      <protection locked="0"/>
    </xf>
    <xf numFmtId="0" fontId="10" fillId="2" borderId="0" xfId="0" applyFont="1" applyFill="1" applyBorder="1" applyAlignment="1" applyProtection="1">
      <alignment vertical="top" wrapText="1"/>
      <protection locked="0"/>
    </xf>
    <xf numFmtId="0" fontId="1" fillId="2" borderId="3" xfId="0" applyFont="1" applyFill="1" applyBorder="1" applyAlignment="1" applyProtection="1">
      <alignment vertical="top"/>
      <protection locked="0"/>
    </xf>
    <xf numFmtId="0" fontId="11" fillId="2" borderId="0" xfId="0" applyFont="1" applyFill="1" applyAlignment="1" applyProtection="1">
      <alignment vertical="top"/>
      <protection locked="0"/>
    </xf>
    <xf numFmtId="0" fontId="7" fillId="2" borderId="4" xfId="0" applyFont="1" applyFill="1" applyBorder="1" applyProtection="1">
      <protection locked="0"/>
    </xf>
    <xf numFmtId="0" fontId="30" fillId="2" borderId="0" xfId="5" quotePrefix="1" applyFill="1" applyBorder="1" applyAlignment="1" applyProtection="1">
      <alignment horizontal="left" vertical="top" wrapText="1"/>
      <protection locked="0"/>
    </xf>
    <xf numFmtId="0" fontId="12" fillId="2" borderId="0" xfId="0" applyFont="1" applyFill="1" applyBorder="1" applyAlignment="1" applyProtection="1">
      <alignment horizontal="left" vertical="top" wrapText="1"/>
      <protection locked="0"/>
    </xf>
    <xf numFmtId="0" fontId="34" fillId="3" borderId="0" xfId="5" applyFont="1" applyFill="1" applyAlignment="1" applyProtection="1">
      <alignment horizontal="left" vertical="top" wrapText="1"/>
      <protection locked="0"/>
    </xf>
  </cellXfs>
  <cellStyles count="6">
    <cellStyle name="Lien hypertexte" xfId="5" builtinId="8"/>
    <cellStyle name="Monétaire 2" xfId="2"/>
    <cellStyle name="Monétaire 3" xfId="1"/>
    <cellStyle name="Normal" xfId="0" builtinId="0"/>
    <cellStyle name="Pourcentage 2" xfId="4"/>
    <cellStyle name="Pourcentage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56</xdr:col>
      <xdr:colOff>0</xdr:colOff>
      <xdr:row>167</xdr:row>
      <xdr:rowOff>0</xdr:rowOff>
    </xdr:from>
    <xdr:ext cx="184731" cy="264560"/>
    <xdr:sp macro="" textlink="">
      <xdr:nvSpPr>
        <xdr:cNvPr id="217" name="ZoneTexte 216"/>
        <xdr:cNvSpPr txBox="1"/>
      </xdr:nvSpPr>
      <xdr:spPr>
        <a:xfrm>
          <a:off x="6591300" y="508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56</xdr:col>
      <xdr:colOff>0</xdr:colOff>
      <xdr:row>167</xdr:row>
      <xdr:rowOff>0</xdr:rowOff>
    </xdr:from>
    <xdr:ext cx="184731" cy="264560"/>
    <xdr:sp macro="" textlink="">
      <xdr:nvSpPr>
        <xdr:cNvPr id="218" name="ZoneTexte 217"/>
        <xdr:cNvSpPr txBox="1"/>
      </xdr:nvSpPr>
      <xdr:spPr>
        <a:xfrm>
          <a:off x="6591300" y="508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mc:AlternateContent xmlns:mc="http://schemas.openxmlformats.org/markup-compatibility/2006">
    <mc:Choice xmlns:a14="http://schemas.microsoft.com/office/drawing/2010/main" Requires="a14">
      <xdr:twoCellAnchor editAs="oneCell">
        <xdr:from>
          <xdr:col>20</xdr:col>
          <xdr:colOff>0</xdr:colOff>
          <xdr:row>115</xdr:row>
          <xdr:rowOff>38100</xdr:rowOff>
        </xdr:from>
        <xdr:to>
          <xdr:col>21</xdr:col>
          <xdr:colOff>76200</xdr:colOff>
          <xdr:row>117</xdr:row>
          <xdr:rowOff>38100</xdr:rowOff>
        </xdr:to>
        <xdr:sp macro="" textlink="">
          <xdr:nvSpPr>
            <xdr:cNvPr id="1175" name="Check Box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xdr:oneCellAnchor>
    <xdr:from>
      <xdr:col>56</xdr:col>
      <xdr:colOff>0</xdr:colOff>
      <xdr:row>120</xdr:row>
      <xdr:rowOff>0</xdr:rowOff>
    </xdr:from>
    <xdr:ext cx="184731" cy="264560"/>
    <xdr:sp macro="" textlink="">
      <xdr:nvSpPr>
        <xdr:cNvPr id="77" name="ZoneTexte 76"/>
        <xdr:cNvSpPr txBox="1"/>
      </xdr:nvSpPr>
      <xdr:spPr>
        <a:xfrm>
          <a:off x="6493565" y="498778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56</xdr:col>
      <xdr:colOff>0</xdr:colOff>
      <xdr:row>120</xdr:row>
      <xdr:rowOff>0</xdr:rowOff>
    </xdr:from>
    <xdr:ext cx="184731" cy="264560"/>
    <xdr:sp macro="" textlink="">
      <xdr:nvSpPr>
        <xdr:cNvPr id="78" name="ZoneTexte 77"/>
        <xdr:cNvSpPr txBox="1"/>
      </xdr:nvSpPr>
      <xdr:spPr>
        <a:xfrm>
          <a:off x="6493565" y="498778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mc:AlternateContent xmlns:mc="http://schemas.openxmlformats.org/markup-compatibility/2006">
    <mc:Choice xmlns:a14="http://schemas.microsoft.com/office/drawing/2010/main" Requires="a14">
      <xdr:twoCellAnchor editAs="oneCell">
        <xdr:from>
          <xdr:col>20</xdr:col>
          <xdr:colOff>76200</xdr:colOff>
          <xdr:row>145</xdr:row>
          <xdr:rowOff>28575</xdr:rowOff>
        </xdr:from>
        <xdr:to>
          <xdr:col>22</xdr:col>
          <xdr:colOff>47625</xdr:colOff>
          <xdr:row>147</xdr:row>
          <xdr:rowOff>28576</xdr:rowOff>
        </xdr:to>
        <xdr:sp macro="" textlink="">
          <xdr:nvSpPr>
            <xdr:cNvPr id="1185" name="Check Box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147</xdr:row>
          <xdr:rowOff>28575</xdr:rowOff>
        </xdr:from>
        <xdr:to>
          <xdr:col>22</xdr:col>
          <xdr:colOff>47625</xdr:colOff>
          <xdr:row>149</xdr:row>
          <xdr:rowOff>9524</xdr:rowOff>
        </xdr:to>
        <xdr:sp macro="" textlink="">
          <xdr:nvSpPr>
            <xdr:cNvPr id="1186" name="Check Box 162"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153</xdr:row>
          <xdr:rowOff>19050</xdr:rowOff>
        </xdr:from>
        <xdr:to>
          <xdr:col>22</xdr:col>
          <xdr:colOff>47625</xdr:colOff>
          <xdr:row>155</xdr:row>
          <xdr:rowOff>19050</xdr:rowOff>
        </xdr:to>
        <xdr:sp macro="" textlink="">
          <xdr:nvSpPr>
            <xdr:cNvPr id="1187" name="Check Box 163" hidden="1">
              <a:extLst>
                <a:ext uri="{63B3BB69-23CF-44E3-9099-C40C66FF867C}">
                  <a14:compatExt spid="_x0000_s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155</xdr:row>
          <xdr:rowOff>47625</xdr:rowOff>
        </xdr:from>
        <xdr:to>
          <xdr:col>22</xdr:col>
          <xdr:colOff>47625</xdr:colOff>
          <xdr:row>157</xdr:row>
          <xdr:rowOff>9525</xdr:rowOff>
        </xdr:to>
        <xdr:sp macro="" textlink="">
          <xdr:nvSpPr>
            <xdr:cNvPr id="1188" name="Check Box 164"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xdr:oneCellAnchor>
    <xdr:from>
      <xdr:col>56</xdr:col>
      <xdr:colOff>0</xdr:colOff>
      <xdr:row>167</xdr:row>
      <xdr:rowOff>0</xdr:rowOff>
    </xdr:from>
    <xdr:ext cx="184731" cy="264560"/>
    <xdr:sp macro="" textlink="">
      <xdr:nvSpPr>
        <xdr:cNvPr id="97" name="ZoneTexte 96"/>
        <xdr:cNvSpPr txBox="1"/>
      </xdr:nvSpPr>
      <xdr:spPr>
        <a:xfrm>
          <a:off x="6493565" y="516172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56</xdr:col>
      <xdr:colOff>0</xdr:colOff>
      <xdr:row>167</xdr:row>
      <xdr:rowOff>0</xdr:rowOff>
    </xdr:from>
    <xdr:ext cx="184731" cy="264560"/>
    <xdr:sp macro="" textlink="">
      <xdr:nvSpPr>
        <xdr:cNvPr id="98" name="ZoneTexte 97"/>
        <xdr:cNvSpPr txBox="1"/>
      </xdr:nvSpPr>
      <xdr:spPr>
        <a:xfrm>
          <a:off x="6493565" y="516172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twoCellAnchor editAs="oneCell">
    <xdr:from>
      <xdr:col>0</xdr:col>
      <xdr:colOff>0</xdr:colOff>
      <xdr:row>0</xdr:row>
      <xdr:rowOff>0</xdr:rowOff>
    </xdr:from>
    <xdr:to>
      <xdr:col>9</xdr:col>
      <xdr:colOff>16078</xdr:colOff>
      <xdr:row>2</xdr:row>
      <xdr:rowOff>8283</xdr:rowOff>
    </xdr:to>
    <xdr:pic>
      <xdr:nvPicPr>
        <xdr:cNvPr id="103" name="Image 10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59687" cy="5549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20</xdr:col>
          <xdr:colOff>45041</xdr:colOff>
          <xdr:row>76</xdr:row>
          <xdr:rowOff>6134</xdr:rowOff>
        </xdr:from>
        <xdr:to>
          <xdr:col>22</xdr:col>
          <xdr:colOff>17758</xdr:colOff>
          <xdr:row>77</xdr:row>
          <xdr:rowOff>34709</xdr:rowOff>
        </xdr:to>
        <xdr:sp macro="" textlink="">
          <xdr:nvSpPr>
            <xdr:cNvPr id="1189" name="Check Box 165" hidden="1">
              <a:extLst>
                <a:ext uri="{63B3BB69-23CF-44E3-9099-C40C66FF867C}">
                  <a14:compatExt spid="_x0000_s1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38423</xdr:colOff>
          <xdr:row>79</xdr:row>
          <xdr:rowOff>25346</xdr:rowOff>
        </xdr:from>
        <xdr:to>
          <xdr:col>22</xdr:col>
          <xdr:colOff>11140</xdr:colOff>
          <xdr:row>80</xdr:row>
          <xdr:rowOff>196958</xdr:rowOff>
        </xdr:to>
        <xdr:sp macro="" textlink="">
          <xdr:nvSpPr>
            <xdr:cNvPr id="1196" name="Check Box 172" hidden="1">
              <a:extLst>
                <a:ext uri="{63B3BB69-23CF-44E3-9099-C40C66FF867C}">
                  <a14:compatExt spid="_x0000_s1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34871</xdr:colOff>
          <xdr:row>80</xdr:row>
          <xdr:rowOff>165315</xdr:rowOff>
        </xdr:from>
        <xdr:to>
          <xdr:col>22</xdr:col>
          <xdr:colOff>6296</xdr:colOff>
          <xdr:row>81</xdr:row>
          <xdr:rowOff>193890</xdr:rowOff>
        </xdr:to>
        <xdr:sp macro="" textlink="">
          <xdr:nvSpPr>
            <xdr:cNvPr id="1197" name="Check Box 173" hidden="1">
              <a:extLst>
                <a:ext uri="{63B3BB69-23CF-44E3-9099-C40C66FF867C}">
                  <a14:compatExt spid="_x0000_s1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47786</xdr:colOff>
          <xdr:row>84</xdr:row>
          <xdr:rowOff>5973</xdr:rowOff>
        </xdr:from>
        <xdr:to>
          <xdr:col>22</xdr:col>
          <xdr:colOff>19211</xdr:colOff>
          <xdr:row>85</xdr:row>
          <xdr:rowOff>34548</xdr:rowOff>
        </xdr:to>
        <xdr:sp macro="" textlink="">
          <xdr:nvSpPr>
            <xdr:cNvPr id="1198" name="Check Box 174" hidden="1">
              <a:extLst>
                <a:ext uri="{63B3BB69-23CF-44E3-9099-C40C66FF867C}">
                  <a14:compatExt spid="_x0000_s1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47786</xdr:colOff>
          <xdr:row>84</xdr:row>
          <xdr:rowOff>196635</xdr:rowOff>
        </xdr:from>
        <xdr:to>
          <xdr:col>22</xdr:col>
          <xdr:colOff>19211</xdr:colOff>
          <xdr:row>86</xdr:row>
          <xdr:rowOff>25023</xdr:rowOff>
        </xdr:to>
        <xdr:sp macro="" textlink="">
          <xdr:nvSpPr>
            <xdr:cNvPr id="1199" name="Check Box 175" hidden="1">
              <a:extLst>
                <a:ext uri="{63B3BB69-23CF-44E3-9099-C40C66FF867C}">
                  <a14:compatExt spid="_x0000_s1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60541</xdr:colOff>
          <xdr:row>90</xdr:row>
          <xdr:rowOff>9525</xdr:rowOff>
        </xdr:from>
        <xdr:to>
          <xdr:col>22</xdr:col>
          <xdr:colOff>31966</xdr:colOff>
          <xdr:row>90</xdr:row>
          <xdr:rowOff>238125</xdr:rowOff>
        </xdr:to>
        <xdr:sp macro="" textlink="">
          <xdr:nvSpPr>
            <xdr:cNvPr id="1200" name="Check Box 176" hidden="1">
              <a:extLst>
                <a:ext uri="{63B3BB69-23CF-44E3-9099-C40C66FF867C}">
                  <a14:compatExt spid="_x0000_s1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95</xdr:row>
          <xdr:rowOff>9525</xdr:rowOff>
        </xdr:from>
        <xdr:to>
          <xdr:col>22</xdr:col>
          <xdr:colOff>19050</xdr:colOff>
          <xdr:row>96</xdr:row>
          <xdr:rowOff>38100</xdr:rowOff>
        </xdr:to>
        <xdr:sp macro="" textlink="">
          <xdr:nvSpPr>
            <xdr:cNvPr id="1201" name="Check Box 177" hidden="1">
              <a:extLst>
                <a:ext uri="{63B3BB69-23CF-44E3-9099-C40C66FF867C}">
                  <a14:compatExt spid="_x0000_s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96</xdr:row>
          <xdr:rowOff>0</xdr:rowOff>
        </xdr:from>
        <xdr:to>
          <xdr:col>22</xdr:col>
          <xdr:colOff>19050</xdr:colOff>
          <xdr:row>96</xdr:row>
          <xdr:rowOff>228600</xdr:rowOff>
        </xdr:to>
        <xdr:sp macro="" textlink="">
          <xdr:nvSpPr>
            <xdr:cNvPr id="1202" name="Check Box 178" hidden="1">
              <a:extLst>
                <a:ext uri="{63B3BB69-23CF-44E3-9099-C40C66FF867C}">
                  <a14:compatExt spid="_x0000_s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66998</xdr:colOff>
          <xdr:row>98</xdr:row>
          <xdr:rowOff>48271</xdr:rowOff>
        </xdr:from>
        <xdr:to>
          <xdr:col>22</xdr:col>
          <xdr:colOff>38423</xdr:colOff>
          <xdr:row>100</xdr:row>
          <xdr:rowOff>18727</xdr:rowOff>
        </xdr:to>
        <xdr:sp macro="" textlink="">
          <xdr:nvSpPr>
            <xdr:cNvPr id="1203" name="Check Box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66998</xdr:colOff>
          <xdr:row>99</xdr:row>
          <xdr:rowOff>180814</xdr:rowOff>
        </xdr:from>
        <xdr:to>
          <xdr:col>22</xdr:col>
          <xdr:colOff>38423</xdr:colOff>
          <xdr:row>101</xdr:row>
          <xdr:rowOff>9202</xdr:rowOff>
        </xdr:to>
        <xdr:sp macro="" textlink="">
          <xdr:nvSpPr>
            <xdr:cNvPr id="1204" name="Check Box 180" hidden="1">
              <a:extLst>
                <a:ext uri="{63B3BB69-23CF-44E3-9099-C40C66FF867C}">
                  <a14:compatExt spid="_x0000_s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96058</xdr:colOff>
          <xdr:row>103</xdr:row>
          <xdr:rowOff>3067</xdr:rowOff>
        </xdr:from>
        <xdr:to>
          <xdr:col>22</xdr:col>
          <xdr:colOff>67483</xdr:colOff>
          <xdr:row>104</xdr:row>
          <xdr:rowOff>31642</xdr:rowOff>
        </xdr:to>
        <xdr:sp macro="" textlink="">
          <xdr:nvSpPr>
            <xdr:cNvPr id="1205" name="Check Box 181" hidden="1">
              <a:extLst>
                <a:ext uri="{63B3BB69-23CF-44E3-9099-C40C66FF867C}">
                  <a14:compatExt spid="_x0000_s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96058</xdr:colOff>
          <xdr:row>103</xdr:row>
          <xdr:rowOff>193729</xdr:rowOff>
        </xdr:from>
        <xdr:to>
          <xdr:col>22</xdr:col>
          <xdr:colOff>67483</xdr:colOff>
          <xdr:row>105</xdr:row>
          <xdr:rowOff>22117</xdr:rowOff>
        </xdr:to>
        <xdr:sp macro="" textlink="">
          <xdr:nvSpPr>
            <xdr:cNvPr id="1206" name="Check Box 182"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56</xdr:col>
      <xdr:colOff>0</xdr:colOff>
      <xdr:row>72</xdr:row>
      <xdr:rowOff>0</xdr:rowOff>
    </xdr:from>
    <xdr:ext cx="184731" cy="264560"/>
    <xdr:sp macro="" textlink="">
      <xdr:nvSpPr>
        <xdr:cNvPr id="2" name="ZoneTexte 1"/>
        <xdr:cNvSpPr txBox="1"/>
      </xdr:nvSpPr>
      <xdr:spPr>
        <a:xfrm>
          <a:off x="6400800" y="2858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56</xdr:col>
      <xdr:colOff>0</xdr:colOff>
      <xdr:row>72</xdr:row>
      <xdr:rowOff>0</xdr:rowOff>
    </xdr:from>
    <xdr:ext cx="184731" cy="264560"/>
    <xdr:sp macro="" textlink="">
      <xdr:nvSpPr>
        <xdr:cNvPr id="3" name="ZoneTexte 2"/>
        <xdr:cNvSpPr txBox="1"/>
      </xdr:nvSpPr>
      <xdr:spPr>
        <a:xfrm>
          <a:off x="6400800" y="2858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56</xdr:col>
      <xdr:colOff>0</xdr:colOff>
      <xdr:row>72</xdr:row>
      <xdr:rowOff>0</xdr:rowOff>
    </xdr:from>
    <xdr:ext cx="184731" cy="264560"/>
    <xdr:sp macro="" textlink="">
      <xdr:nvSpPr>
        <xdr:cNvPr id="19" name="ZoneTexte 18"/>
        <xdr:cNvSpPr txBox="1"/>
      </xdr:nvSpPr>
      <xdr:spPr>
        <a:xfrm>
          <a:off x="6400800" y="16146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56</xdr:col>
      <xdr:colOff>0</xdr:colOff>
      <xdr:row>72</xdr:row>
      <xdr:rowOff>0</xdr:rowOff>
    </xdr:from>
    <xdr:ext cx="184731" cy="264560"/>
    <xdr:sp macro="" textlink="">
      <xdr:nvSpPr>
        <xdr:cNvPr id="20" name="ZoneTexte 19"/>
        <xdr:cNvSpPr txBox="1"/>
      </xdr:nvSpPr>
      <xdr:spPr>
        <a:xfrm>
          <a:off x="6400800" y="16146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56</xdr:col>
      <xdr:colOff>0</xdr:colOff>
      <xdr:row>72</xdr:row>
      <xdr:rowOff>0</xdr:rowOff>
    </xdr:from>
    <xdr:ext cx="184731" cy="264560"/>
    <xdr:sp macro="" textlink="">
      <xdr:nvSpPr>
        <xdr:cNvPr id="25" name="ZoneTexte 24"/>
        <xdr:cNvSpPr txBox="1"/>
      </xdr:nvSpPr>
      <xdr:spPr>
        <a:xfrm>
          <a:off x="6400800" y="2858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56</xdr:col>
      <xdr:colOff>0</xdr:colOff>
      <xdr:row>72</xdr:row>
      <xdr:rowOff>0</xdr:rowOff>
    </xdr:from>
    <xdr:ext cx="184731" cy="264560"/>
    <xdr:sp macro="" textlink="">
      <xdr:nvSpPr>
        <xdr:cNvPr id="26" name="ZoneTexte 25"/>
        <xdr:cNvSpPr txBox="1"/>
      </xdr:nvSpPr>
      <xdr:spPr>
        <a:xfrm>
          <a:off x="6400800" y="2858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twoCellAnchor editAs="oneCell">
    <xdr:from>
      <xdr:col>0</xdr:col>
      <xdr:colOff>92765</xdr:colOff>
      <xdr:row>0</xdr:row>
      <xdr:rowOff>0</xdr:rowOff>
    </xdr:from>
    <xdr:to>
      <xdr:col>9</xdr:col>
      <xdr:colOff>108843</xdr:colOff>
      <xdr:row>2</xdr:row>
      <xdr:rowOff>8283</xdr:rowOff>
    </xdr:to>
    <xdr:pic>
      <xdr:nvPicPr>
        <xdr:cNvPr id="27" name="Image 2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65" y="0"/>
          <a:ext cx="1029869" cy="55162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20</xdr:col>
          <xdr:colOff>76200</xdr:colOff>
          <xdr:row>130</xdr:row>
          <xdr:rowOff>152400</xdr:rowOff>
        </xdr:from>
        <xdr:to>
          <xdr:col>22</xdr:col>
          <xdr:colOff>47625</xdr:colOff>
          <xdr:row>131</xdr:row>
          <xdr:rowOff>180975</xdr:rowOff>
        </xdr:to>
        <xdr:sp macro="" textlink="">
          <xdr:nvSpPr>
            <xdr:cNvPr id="4137" name="Check Box 41" hidden="1">
              <a:extLst>
                <a:ext uri="{63B3BB69-23CF-44E3-9099-C40C66FF867C}">
                  <a14:compatExt spid="_x0000_s4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128</xdr:row>
          <xdr:rowOff>76200</xdr:rowOff>
        </xdr:from>
        <xdr:to>
          <xdr:col>22</xdr:col>
          <xdr:colOff>47625</xdr:colOff>
          <xdr:row>130</xdr:row>
          <xdr:rowOff>76200</xdr:rowOff>
        </xdr:to>
        <xdr:sp macro="" textlink="">
          <xdr:nvSpPr>
            <xdr:cNvPr id="4138" name="Check Box 42" hidden="1">
              <a:extLst>
                <a:ext uri="{63B3BB69-23CF-44E3-9099-C40C66FF867C}">
                  <a14:compatExt spid="_x0000_s4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149</xdr:row>
          <xdr:rowOff>0</xdr:rowOff>
        </xdr:from>
        <xdr:to>
          <xdr:col>22</xdr:col>
          <xdr:colOff>57150</xdr:colOff>
          <xdr:row>151</xdr:row>
          <xdr:rowOff>142875</xdr:rowOff>
        </xdr:to>
        <xdr:sp macro="" textlink="">
          <xdr:nvSpPr>
            <xdr:cNvPr id="4139" name="Check Box 43" hidden="1">
              <a:extLst>
                <a:ext uri="{63B3BB69-23CF-44E3-9099-C40C66FF867C}">
                  <a14:compatExt spid="_x0000_s4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151</xdr:row>
          <xdr:rowOff>57150</xdr:rowOff>
        </xdr:from>
        <xdr:to>
          <xdr:col>22</xdr:col>
          <xdr:colOff>57150</xdr:colOff>
          <xdr:row>153</xdr:row>
          <xdr:rowOff>57150</xdr:rowOff>
        </xdr:to>
        <xdr:sp macro="" textlink="">
          <xdr:nvSpPr>
            <xdr:cNvPr id="4140" name="Check Box 44" hidden="1">
              <a:extLst>
                <a:ext uri="{63B3BB69-23CF-44E3-9099-C40C66FF867C}">
                  <a14:compatExt spid="_x0000_s4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154</xdr:row>
          <xdr:rowOff>0</xdr:rowOff>
        </xdr:from>
        <xdr:to>
          <xdr:col>22</xdr:col>
          <xdr:colOff>57150</xdr:colOff>
          <xdr:row>154</xdr:row>
          <xdr:rowOff>142875</xdr:rowOff>
        </xdr:to>
        <xdr:sp macro="" textlink="">
          <xdr:nvSpPr>
            <xdr:cNvPr id="4143" name="Check Box 47" hidden="1">
              <a:extLst>
                <a:ext uri="{63B3BB69-23CF-44E3-9099-C40C66FF867C}">
                  <a14:compatExt spid="_x0000_s4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158</xdr:row>
          <xdr:rowOff>57150</xdr:rowOff>
        </xdr:from>
        <xdr:to>
          <xdr:col>22</xdr:col>
          <xdr:colOff>57150</xdr:colOff>
          <xdr:row>160</xdr:row>
          <xdr:rowOff>57150</xdr:rowOff>
        </xdr:to>
        <xdr:sp macro="" textlink="">
          <xdr:nvSpPr>
            <xdr:cNvPr id="4144" name="Check Box 48" hidden="1">
              <a:extLst>
                <a:ext uri="{63B3BB69-23CF-44E3-9099-C40C66FF867C}">
                  <a14:compatExt spid="_x0000_s4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160</xdr:row>
          <xdr:rowOff>66675</xdr:rowOff>
        </xdr:from>
        <xdr:to>
          <xdr:col>22</xdr:col>
          <xdr:colOff>57150</xdr:colOff>
          <xdr:row>162</xdr:row>
          <xdr:rowOff>66675</xdr:rowOff>
        </xdr:to>
        <xdr:sp macro="" textlink="">
          <xdr:nvSpPr>
            <xdr:cNvPr id="4145" name="Check Box 49" hidden="1">
              <a:extLst>
                <a:ext uri="{63B3BB69-23CF-44E3-9099-C40C66FF867C}">
                  <a14:compatExt spid="_x0000_s4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179</xdr:row>
          <xdr:rowOff>76200</xdr:rowOff>
        </xdr:from>
        <xdr:to>
          <xdr:col>22</xdr:col>
          <xdr:colOff>0</xdr:colOff>
          <xdr:row>181</xdr:row>
          <xdr:rowOff>76200</xdr:rowOff>
        </xdr:to>
        <xdr:sp macro="" textlink="">
          <xdr:nvSpPr>
            <xdr:cNvPr id="4146" name="Check Box 50" hidden="1">
              <a:extLst>
                <a:ext uri="{63B3BB69-23CF-44E3-9099-C40C66FF867C}">
                  <a14:compatExt spid="_x0000_s4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187</xdr:row>
          <xdr:rowOff>85725</xdr:rowOff>
        </xdr:from>
        <xdr:to>
          <xdr:col>22</xdr:col>
          <xdr:colOff>0</xdr:colOff>
          <xdr:row>189</xdr:row>
          <xdr:rowOff>95250</xdr:rowOff>
        </xdr:to>
        <xdr:sp macro="" textlink="">
          <xdr:nvSpPr>
            <xdr:cNvPr id="4147" name="Check Box 51" hidden="1">
              <a:extLst>
                <a:ext uri="{63B3BB69-23CF-44E3-9099-C40C66FF867C}">
                  <a14:compatExt spid="_x0000_s4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133</xdr:row>
          <xdr:rowOff>28575</xdr:rowOff>
        </xdr:from>
        <xdr:to>
          <xdr:col>22</xdr:col>
          <xdr:colOff>47625</xdr:colOff>
          <xdr:row>135</xdr:row>
          <xdr:rowOff>123825</xdr:rowOff>
        </xdr:to>
        <xdr:sp macro="" textlink="">
          <xdr:nvSpPr>
            <xdr:cNvPr id="4148" name="Check Box 52" hidden="1">
              <a:extLst>
                <a:ext uri="{63B3BB69-23CF-44E3-9099-C40C66FF867C}">
                  <a14:compatExt spid="_x0000_s4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135</xdr:row>
          <xdr:rowOff>66675</xdr:rowOff>
        </xdr:from>
        <xdr:to>
          <xdr:col>22</xdr:col>
          <xdr:colOff>47625</xdr:colOff>
          <xdr:row>137</xdr:row>
          <xdr:rowOff>66675</xdr:rowOff>
        </xdr:to>
        <xdr:sp macro="" textlink="">
          <xdr:nvSpPr>
            <xdr:cNvPr id="4149" name="Check Box 53" hidden="1">
              <a:extLst>
                <a:ext uri="{63B3BB69-23CF-44E3-9099-C40C66FF867C}">
                  <a14:compatExt spid="_x0000_s4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140</xdr:row>
          <xdr:rowOff>95250</xdr:rowOff>
        </xdr:from>
        <xdr:to>
          <xdr:col>22</xdr:col>
          <xdr:colOff>38100</xdr:colOff>
          <xdr:row>142</xdr:row>
          <xdr:rowOff>76200</xdr:rowOff>
        </xdr:to>
        <xdr:sp macro="" textlink="">
          <xdr:nvSpPr>
            <xdr:cNvPr id="4150" name="Check Box 54" hidden="1">
              <a:extLst>
                <a:ext uri="{63B3BB69-23CF-44E3-9099-C40C66FF867C}">
                  <a14:compatExt spid="_x0000_s4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143</xdr:row>
          <xdr:rowOff>123825</xdr:rowOff>
        </xdr:from>
        <xdr:to>
          <xdr:col>22</xdr:col>
          <xdr:colOff>38100</xdr:colOff>
          <xdr:row>145</xdr:row>
          <xdr:rowOff>9525</xdr:rowOff>
        </xdr:to>
        <xdr:sp macro="" textlink="">
          <xdr:nvSpPr>
            <xdr:cNvPr id="4151" name="Check Box 55" hidden="1">
              <a:extLst>
                <a:ext uri="{63B3BB69-23CF-44E3-9099-C40C66FF867C}">
                  <a14:compatExt spid="_x0000_s4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126</xdr:row>
          <xdr:rowOff>38100</xdr:rowOff>
        </xdr:from>
        <xdr:to>
          <xdr:col>22</xdr:col>
          <xdr:colOff>28575</xdr:colOff>
          <xdr:row>128</xdr:row>
          <xdr:rowOff>123825</xdr:rowOff>
        </xdr:to>
        <xdr:sp macro="" textlink="">
          <xdr:nvSpPr>
            <xdr:cNvPr id="4152" name="Check Box 56" hidden="1">
              <a:extLst>
                <a:ext uri="{63B3BB69-23CF-44E3-9099-C40C66FF867C}">
                  <a14:compatExt spid="_x0000_s4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146</xdr:row>
          <xdr:rowOff>66675</xdr:rowOff>
        </xdr:from>
        <xdr:to>
          <xdr:col>22</xdr:col>
          <xdr:colOff>38100</xdr:colOff>
          <xdr:row>148</xdr:row>
          <xdr:rowOff>47625</xdr:rowOff>
        </xdr:to>
        <xdr:sp macro="" textlink="">
          <xdr:nvSpPr>
            <xdr:cNvPr id="4153" name="Check Box 57" hidden="1">
              <a:extLst>
                <a:ext uri="{63B3BB69-23CF-44E3-9099-C40C66FF867C}">
                  <a14:compatExt spid="_x0000_s4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101</xdr:row>
          <xdr:rowOff>142875</xdr:rowOff>
        </xdr:from>
        <xdr:to>
          <xdr:col>22</xdr:col>
          <xdr:colOff>66675</xdr:colOff>
          <xdr:row>103</xdr:row>
          <xdr:rowOff>28575</xdr:rowOff>
        </xdr:to>
        <xdr:sp macro="" textlink="">
          <xdr:nvSpPr>
            <xdr:cNvPr id="4154" name="Check Box 58" hidden="1">
              <a:extLst>
                <a:ext uri="{63B3BB69-23CF-44E3-9099-C40C66FF867C}">
                  <a14:compatExt spid="_x0000_s4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103</xdr:row>
          <xdr:rowOff>142875</xdr:rowOff>
        </xdr:from>
        <xdr:to>
          <xdr:col>22</xdr:col>
          <xdr:colOff>66675</xdr:colOff>
          <xdr:row>104</xdr:row>
          <xdr:rowOff>180975</xdr:rowOff>
        </xdr:to>
        <xdr:sp macro="" textlink="">
          <xdr:nvSpPr>
            <xdr:cNvPr id="4155" name="Check Box 59" hidden="1">
              <a:extLst>
                <a:ext uri="{63B3BB69-23CF-44E3-9099-C40C66FF867C}">
                  <a14:compatExt spid="_x0000_s4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183</xdr:row>
          <xdr:rowOff>76200</xdr:rowOff>
        </xdr:from>
        <xdr:to>
          <xdr:col>22</xdr:col>
          <xdr:colOff>0</xdr:colOff>
          <xdr:row>185</xdr:row>
          <xdr:rowOff>104775</xdr:rowOff>
        </xdr:to>
        <xdr:sp macro="" textlink="">
          <xdr:nvSpPr>
            <xdr:cNvPr id="4156" name="Check Box 60" hidden="1">
              <a:extLst>
                <a:ext uri="{63B3BB69-23CF-44E3-9099-C40C66FF867C}">
                  <a14:compatExt spid="_x0000_s4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185</xdr:row>
          <xdr:rowOff>57150</xdr:rowOff>
        </xdr:from>
        <xdr:to>
          <xdr:col>22</xdr:col>
          <xdr:colOff>0</xdr:colOff>
          <xdr:row>187</xdr:row>
          <xdr:rowOff>85725</xdr:rowOff>
        </xdr:to>
        <xdr:sp macro="" textlink="">
          <xdr:nvSpPr>
            <xdr:cNvPr id="4157" name="Check Box 61" hidden="1">
              <a:extLst>
                <a:ext uri="{63B3BB69-23CF-44E3-9099-C40C66FF867C}">
                  <a14:compatExt spid="_x0000_s4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137</xdr:row>
          <xdr:rowOff>47625</xdr:rowOff>
        </xdr:from>
        <xdr:to>
          <xdr:col>22</xdr:col>
          <xdr:colOff>47625</xdr:colOff>
          <xdr:row>139</xdr:row>
          <xdr:rowOff>28575</xdr:rowOff>
        </xdr:to>
        <xdr:sp macro="" textlink="">
          <xdr:nvSpPr>
            <xdr:cNvPr id="4158" name="Check Box 62" hidden="1">
              <a:extLst>
                <a:ext uri="{63B3BB69-23CF-44E3-9099-C40C66FF867C}">
                  <a14:compatExt spid="_x0000_s4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194</xdr:row>
          <xdr:rowOff>38100</xdr:rowOff>
        </xdr:from>
        <xdr:to>
          <xdr:col>22</xdr:col>
          <xdr:colOff>19050</xdr:colOff>
          <xdr:row>196</xdr:row>
          <xdr:rowOff>171450</xdr:rowOff>
        </xdr:to>
        <xdr:sp macro="" textlink="">
          <xdr:nvSpPr>
            <xdr:cNvPr id="4162" name="Check Box 66" hidden="1">
              <a:extLst>
                <a:ext uri="{63B3BB69-23CF-44E3-9099-C40C66FF867C}">
                  <a14:compatExt spid="_x0000_s4162"/>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56</xdr:col>
      <xdr:colOff>0</xdr:colOff>
      <xdr:row>73</xdr:row>
      <xdr:rowOff>0</xdr:rowOff>
    </xdr:from>
    <xdr:ext cx="184731" cy="264560"/>
    <xdr:sp macro="" textlink="">
      <xdr:nvSpPr>
        <xdr:cNvPr id="2" name="ZoneTexte 1"/>
        <xdr:cNvSpPr txBox="1"/>
      </xdr:nvSpPr>
      <xdr:spPr>
        <a:xfrm>
          <a:off x="6400800" y="8564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56</xdr:col>
      <xdr:colOff>0</xdr:colOff>
      <xdr:row>73</xdr:row>
      <xdr:rowOff>0</xdr:rowOff>
    </xdr:from>
    <xdr:ext cx="184731" cy="264560"/>
    <xdr:sp macro="" textlink="">
      <xdr:nvSpPr>
        <xdr:cNvPr id="3" name="ZoneTexte 2"/>
        <xdr:cNvSpPr txBox="1"/>
      </xdr:nvSpPr>
      <xdr:spPr>
        <a:xfrm>
          <a:off x="6400800" y="8564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56</xdr:col>
      <xdr:colOff>0</xdr:colOff>
      <xdr:row>73</xdr:row>
      <xdr:rowOff>0</xdr:rowOff>
    </xdr:from>
    <xdr:ext cx="184731" cy="264560"/>
    <xdr:sp macro="" textlink="">
      <xdr:nvSpPr>
        <xdr:cNvPr id="4" name="ZoneTexte 3"/>
        <xdr:cNvSpPr txBox="1"/>
      </xdr:nvSpPr>
      <xdr:spPr>
        <a:xfrm>
          <a:off x="6400800" y="8564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56</xdr:col>
      <xdr:colOff>0</xdr:colOff>
      <xdr:row>73</xdr:row>
      <xdr:rowOff>0</xdr:rowOff>
    </xdr:from>
    <xdr:ext cx="184731" cy="264560"/>
    <xdr:sp macro="" textlink="">
      <xdr:nvSpPr>
        <xdr:cNvPr id="5" name="ZoneTexte 4"/>
        <xdr:cNvSpPr txBox="1"/>
      </xdr:nvSpPr>
      <xdr:spPr>
        <a:xfrm>
          <a:off x="6400800" y="8564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56</xdr:col>
      <xdr:colOff>0</xdr:colOff>
      <xdr:row>73</xdr:row>
      <xdr:rowOff>0</xdr:rowOff>
    </xdr:from>
    <xdr:ext cx="184731" cy="264560"/>
    <xdr:sp macro="" textlink="">
      <xdr:nvSpPr>
        <xdr:cNvPr id="6" name="ZoneTexte 5"/>
        <xdr:cNvSpPr txBox="1"/>
      </xdr:nvSpPr>
      <xdr:spPr>
        <a:xfrm>
          <a:off x="6400800" y="8564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56</xdr:col>
      <xdr:colOff>0</xdr:colOff>
      <xdr:row>73</xdr:row>
      <xdr:rowOff>0</xdr:rowOff>
    </xdr:from>
    <xdr:ext cx="184731" cy="264560"/>
    <xdr:sp macro="" textlink="">
      <xdr:nvSpPr>
        <xdr:cNvPr id="7" name="ZoneTexte 6"/>
        <xdr:cNvSpPr txBox="1"/>
      </xdr:nvSpPr>
      <xdr:spPr>
        <a:xfrm>
          <a:off x="6400800" y="8564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twoCellAnchor editAs="oneCell">
    <xdr:from>
      <xdr:col>0</xdr:col>
      <xdr:colOff>92765</xdr:colOff>
      <xdr:row>0</xdr:row>
      <xdr:rowOff>0</xdr:rowOff>
    </xdr:from>
    <xdr:to>
      <xdr:col>9</xdr:col>
      <xdr:colOff>108843</xdr:colOff>
      <xdr:row>2</xdr:row>
      <xdr:rowOff>8283</xdr:rowOff>
    </xdr:to>
    <xdr:pic>
      <xdr:nvPicPr>
        <xdr:cNvPr id="8" name="Imag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65" y="0"/>
          <a:ext cx="1044778" cy="54930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20</xdr:col>
          <xdr:colOff>9525</xdr:colOff>
          <xdr:row>75</xdr:row>
          <xdr:rowOff>57150</xdr:rowOff>
        </xdr:from>
        <xdr:to>
          <xdr:col>22</xdr:col>
          <xdr:colOff>38100</xdr:colOff>
          <xdr:row>77</xdr:row>
          <xdr:rowOff>28575</xdr:rowOff>
        </xdr:to>
        <xdr:sp macro="" textlink="">
          <xdr:nvSpPr>
            <xdr:cNvPr id="5149" name="Check Box 29" hidden="1">
              <a:extLst>
                <a:ext uri="{63B3BB69-23CF-44E3-9099-C40C66FF867C}">
                  <a14:compatExt spid="_x0000_s5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79</xdr:row>
          <xdr:rowOff>28575</xdr:rowOff>
        </xdr:from>
        <xdr:to>
          <xdr:col>22</xdr:col>
          <xdr:colOff>57150</xdr:colOff>
          <xdr:row>81</xdr:row>
          <xdr:rowOff>19050</xdr:rowOff>
        </xdr:to>
        <xdr:sp macro="" textlink="">
          <xdr:nvSpPr>
            <xdr:cNvPr id="5150" name="Check Box 30" hidden="1">
              <a:extLst>
                <a:ext uri="{63B3BB69-23CF-44E3-9099-C40C66FF867C}">
                  <a14:compatExt spid="_x0000_s5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81</xdr:row>
          <xdr:rowOff>28575</xdr:rowOff>
        </xdr:from>
        <xdr:to>
          <xdr:col>21</xdr:col>
          <xdr:colOff>104775</xdr:colOff>
          <xdr:row>83</xdr:row>
          <xdr:rowOff>28575</xdr:rowOff>
        </xdr:to>
        <xdr:sp macro="" textlink="">
          <xdr:nvSpPr>
            <xdr:cNvPr id="5151" name="Check Box 31" hidden="1">
              <a:extLst>
                <a:ext uri="{63B3BB69-23CF-44E3-9099-C40C66FF867C}">
                  <a14:compatExt spid="_x0000_s5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90</xdr:row>
          <xdr:rowOff>28575</xdr:rowOff>
        </xdr:from>
        <xdr:to>
          <xdr:col>22</xdr:col>
          <xdr:colOff>76200</xdr:colOff>
          <xdr:row>91</xdr:row>
          <xdr:rowOff>9525</xdr:rowOff>
        </xdr:to>
        <xdr:sp macro="" textlink="">
          <xdr:nvSpPr>
            <xdr:cNvPr id="5152" name="Check Box 32" hidden="1">
              <a:extLst>
                <a:ext uri="{63B3BB69-23CF-44E3-9099-C40C66FF867C}">
                  <a14:compatExt spid="_x0000_s5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82</xdr:row>
          <xdr:rowOff>161925</xdr:rowOff>
        </xdr:from>
        <xdr:to>
          <xdr:col>22</xdr:col>
          <xdr:colOff>0</xdr:colOff>
          <xdr:row>86</xdr:row>
          <xdr:rowOff>0</xdr:rowOff>
        </xdr:to>
        <xdr:sp macro="" textlink="">
          <xdr:nvSpPr>
            <xdr:cNvPr id="5153" name="Check Box 33" hidden="1">
              <a:extLst>
                <a:ext uri="{63B3BB69-23CF-44E3-9099-C40C66FF867C}">
                  <a14:compatExt spid="_x0000_s5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96</xdr:row>
          <xdr:rowOff>19050</xdr:rowOff>
        </xdr:from>
        <xdr:to>
          <xdr:col>22</xdr:col>
          <xdr:colOff>38100</xdr:colOff>
          <xdr:row>98</xdr:row>
          <xdr:rowOff>57150</xdr:rowOff>
        </xdr:to>
        <xdr:sp macro="" textlink="">
          <xdr:nvSpPr>
            <xdr:cNvPr id="5154" name="Check Box 34" hidden="1">
              <a:extLst>
                <a:ext uri="{63B3BB69-23CF-44E3-9099-C40C66FF867C}">
                  <a14:compatExt spid="_x0000_s5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85</xdr:row>
          <xdr:rowOff>0</xdr:rowOff>
        </xdr:from>
        <xdr:to>
          <xdr:col>22</xdr:col>
          <xdr:colOff>0</xdr:colOff>
          <xdr:row>87</xdr:row>
          <xdr:rowOff>95250</xdr:rowOff>
        </xdr:to>
        <xdr:sp macro="" textlink="">
          <xdr:nvSpPr>
            <xdr:cNvPr id="5155" name="Check Box 35" hidden="1">
              <a:extLst>
                <a:ext uri="{63B3BB69-23CF-44E3-9099-C40C66FF867C}">
                  <a14:compatExt spid="_x0000_s515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1.bin"/><Relationship Id="rId21" Type="http://schemas.openxmlformats.org/officeDocument/2006/relationships/ctrlProp" Target="../ctrlProps/ctrlProp16.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s://www.sodec.gouv.qc.ca/wp-content/uploads/identification-des-actionnaires-et-administrateurs-trames-sonores.xlsx" TargetMode="Externa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hyperlink" Target="mailto:Musique.Varietes@sodec.gouv.qc.ca"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18" Type="http://schemas.openxmlformats.org/officeDocument/2006/relationships/ctrlProp" Target="../ctrlProps/ctrlProp28.xml"/><Relationship Id="rId26" Type="http://schemas.openxmlformats.org/officeDocument/2006/relationships/ctrlProp" Target="../ctrlProps/ctrlProp36.xml"/><Relationship Id="rId3" Type="http://schemas.openxmlformats.org/officeDocument/2006/relationships/hyperlink" Target="https://www.sodec.gouv.qc.ca/wp-content/uploads/declaration-de-residence-au-quebec-trames-sonores.xlsx" TargetMode="External"/><Relationship Id="rId21" Type="http://schemas.openxmlformats.org/officeDocument/2006/relationships/ctrlProp" Target="../ctrlProps/ctrlProp31.xml"/><Relationship Id="rId7" Type="http://schemas.openxmlformats.org/officeDocument/2006/relationships/vmlDrawing" Target="../drawings/vmlDrawing2.vml"/><Relationship Id="rId12" Type="http://schemas.openxmlformats.org/officeDocument/2006/relationships/ctrlProp" Target="../ctrlProps/ctrlProp22.xml"/><Relationship Id="rId17" Type="http://schemas.openxmlformats.org/officeDocument/2006/relationships/ctrlProp" Target="../ctrlProps/ctrlProp27.xml"/><Relationship Id="rId25" Type="http://schemas.openxmlformats.org/officeDocument/2006/relationships/ctrlProp" Target="../ctrlProps/ctrlProp35.xml"/><Relationship Id="rId2" Type="http://schemas.openxmlformats.org/officeDocument/2006/relationships/hyperlink" Target="mailto:Musique.Varietes@sodec.gouv.qc.ca" TargetMode="External"/><Relationship Id="rId16" Type="http://schemas.openxmlformats.org/officeDocument/2006/relationships/ctrlProp" Target="../ctrlProps/ctrlProp26.xml"/><Relationship Id="rId20" Type="http://schemas.openxmlformats.org/officeDocument/2006/relationships/ctrlProp" Target="../ctrlProps/ctrlProp30.xml"/><Relationship Id="rId1" Type="http://schemas.openxmlformats.org/officeDocument/2006/relationships/hyperlink" Target="mailto:Musique.Varietes@sodec.gouv.qc.ca" TargetMode="External"/><Relationship Id="rId6" Type="http://schemas.openxmlformats.org/officeDocument/2006/relationships/drawing" Target="../drawings/drawing2.xml"/><Relationship Id="rId11" Type="http://schemas.openxmlformats.org/officeDocument/2006/relationships/ctrlProp" Target="../ctrlProps/ctrlProp21.xml"/><Relationship Id="rId24" Type="http://schemas.openxmlformats.org/officeDocument/2006/relationships/ctrlProp" Target="../ctrlProps/ctrlProp34.xml"/><Relationship Id="rId5" Type="http://schemas.openxmlformats.org/officeDocument/2006/relationships/printerSettings" Target="../printerSettings/printerSettings2.bin"/><Relationship Id="rId15" Type="http://schemas.openxmlformats.org/officeDocument/2006/relationships/ctrlProp" Target="../ctrlProps/ctrlProp25.xml"/><Relationship Id="rId23" Type="http://schemas.openxmlformats.org/officeDocument/2006/relationships/ctrlProp" Target="../ctrlProps/ctrlProp33.xml"/><Relationship Id="rId28" Type="http://schemas.openxmlformats.org/officeDocument/2006/relationships/ctrlProp" Target="../ctrlProps/ctrlProp38.xml"/><Relationship Id="rId10" Type="http://schemas.openxmlformats.org/officeDocument/2006/relationships/ctrlProp" Target="../ctrlProps/ctrlProp20.xml"/><Relationship Id="rId19" Type="http://schemas.openxmlformats.org/officeDocument/2006/relationships/ctrlProp" Target="../ctrlProps/ctrlProp29.xml"/><Relationship Id="rId4" Type="http://schemas.openxmlformats.org/officeDocument/2006/relationships/hyperlink" Target="https://www.sodec.gouv.qc.ca/wp-content/uploads/couts-detailles-et-ventiles-trames-sonores.xlsx" TargetMode="External"/><Relationship Id="rId9" Type="http://schemas.openxmlformats.org/officeDocument/2006/relationships/ctrlProp" Target="../ctrlProps/ctrlProp19.xml"/><Relationship Id="rId14" Type="http://schemas.openxmlformats.org/officeDocument/2006/relationships/ctrlProp" Target="../ctrlProps/ctrlProp24.xml"/><Relationship Id="rId22" Type="http://schemas.openxmlformats.org/officeDocument/2006/relationships/ctrlProp" Target="../ctrlProps/ctrlProp32.xml"/><Relationship Id="rId27" Type="http://schemas.openxmlformats.org/officeDocument/2006/relationships/ctrlProp" Target="../ctrlProps/ctrlProp37.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3" Type="http://schemas.openxmlformats.org/officeDocument/2006/relationships/hyperlink" Target="https://www.sodec.gouv.qc.ca/wp-content/uploads/declaration-de-residence-au-quebec-trames-sonores.xlsx" TargetMode="External"/><Relationship Id="rId7" Type="http://schemas.openxmlformats.org/officeDocument/2006/relationships/vmlDrawing" Target="../drawings/vmlDrawing3.vml"/><Relationship Id="rId12" Type="http://schemas.openxmlformats.org/officeDocument/2006/relationships/ctrlProp" Target="../ctrlProps/ctrlProp43.xml"/><Relationship Id="rId2" Type="http://schemas.openxmlformats.org/officeDocument/2006/relationships/hyperlink" Target="mailto:Musique.Varietes@sodec.gouv.qc.ca" TargetMode="External"/><Relationship Id="rId1" Type="http://schemas.openxmlformats.org/officeDocument/2006/relationships/hyperlink" Target="mailto:Musique.Varietes@sodec.gouv.qc.ca" TargetMode="External"/><Relationship Id="rId6" Type="http://schemas.openxmlformats.org/officeDocument/2006/relationships/drawing" Target="../drawings/drawing3.xml"/><Relationship Id="rId11" Type="http://schemas.openxmlformats.org/officeDocument/2006/relationships/ctrlProp" Target="../ctrlProps/ctrlProp42.xml"/><Relationship Id="rId5" Type="http://schemas.openxmlformats.org/officeDocument/2006/relationships/printerSettings" Target="../printerSettings/printerSettings3.bin"/><Relationship Id="rId10" Type="http://schemas.openxmlformats.org/officeDocument/2006/relationships/ctrlProp" Target="../ctrlProps/ctrlProp41.xml"/><Relationship Id="rId4" Type="http://schemas.openxmlformats.org/officeDocument/2006/relationships/hyperlink" Target="https://www.sodec.gouv.qc.ca/wp-content/uploads/couts-detailles-et-ventiles-trames-sonores.xlsx" TargetMode="Externa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A1:DC167"/>
  <sheetViews>
    <sheetView showGridLines="0" tabSelected="1" view="pageBreakPreview" zoomScaleNormal="115" zoomScaleSheetLayoutView="100" workbookViewId="0">
      <selection activeCell="V57" sqref="V57:BC57"/>
    </sheetView>
  </sheetViews>
  <sheetFormatPr baseColWidth="10" defaultColWidth="1.42578125" defaultRowHeight="13.5" x14ac:dyDescent="0.25"/>
  <cols>
    <col min="1" max="17" width="1.7109375" style="2" customWidth="1"/>
    <col min="18" max="18" width="1.7109375" style="77" customWidth="1"/>
    <col min="19" max="56" width="1.7109375" style="2" customWidth="1"/>
    <col min="57" max="96" width="1.42578125" style="72"/>
    <col min="97" max="101" width="1.42578125" style="55"/>
    <col min="102" max="107" width="1.42578125" style="58"/>
    <col min="108" max="16384" width="1.42578125" style="2"/>
  </cols>
  <sheetData>
    <row r="1" spans="1:107" ht="15" x14ac:dyDescent="0.25">
      <c r="A1" s="1"/>
      <c r="B1" s="1"/>
      <c r="C1" s="1"/>
      <c r="D1" s="1"/>
      <c r="E1" s="1"/>
      <c r="F1" s="1"/>
      <c r="G1" s="1"/>
      <c r="H1" s="1"/>
      <c r="I1" s="1"/>
      <c r="J1" s="1"/>
      <c r="L1" s="222" t="s">
        <v>35</v>
      </c>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row>
    <row r="2" spans="1:107" ht="27.75" customHeight="1" x14ac:dyDescent="0.25">
      <c r="A2" s="1"/>
      <c r="B2" s="1"/>
      <c r="C2" s="1"/>
      <c r="D2" s="1"/>
      <c r="E2" s="1"/>
      <c r="F2" s="1"/>
      <c r="G2" s="1"/>
      <c r="H2" s="1"/>
      <c r="I2" s="1"/>
      <c r="J2" s="1"/>
      <c r="L2" s="224" t="s">
        <v>91</v>
      </c>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row>
    <row r="3" spans="1:107" ht="13.5" customHeight="1" x14ac:dyDescent="0.25">
      <c r="A3" s="1"/>
      <c r="B3" s="1"/>
      <c r="C3" s="1"/>
      <c r="D3" s="1"/>
      <c r="E3" s="1"/>
      <c r="F3" s="1"/>
      <c r="G3" s="1"/>
      <c r="H3" s="1"/>
      <c r="I3" s="1"/>
      <c r="J3" s="1"/>
      <c r="L3" s="226" t="s">
        <v>93</v>
      </c>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row>
    <row r="4" spans="1:107" ht="9.75" customHeight="1" thickBot="1"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row>
    <row r="5" spans="1:107" ht="15" x14ac:dyDescent="0.25">
      <c r="A5" s="227" t="s">
        <v>0</v>
      </c>
      <c r="B5" s="227"/>
      <c r="C5" s="227"/>
      <c r="D5" s="227"/>
      <c r="E5" s="227"/>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row>
    <row r="6" spans="1:107" s="4" customFormat="1" ht="16.5" customHeight="1" x14ac:dyDescent="0.3">
      <c r="A6" s="5" t="s">
        <v>1</v>
      </c>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54"/>
      <c r="CT6" s="54"/>
      <c r="CU6" s="54"/>
      <c r="CV6" s="54"/>
      <c r="CW6" s="54"/>
      <c r="CX6" s="50"/>
      <c r="CY6" s="50"/>
      <c r="CZ6" s="50"/>
      <c r="DA6" s="50"/>
      <c r="DB6" s="50"/>
      <c r="DC6" s="50"/>
    </row>
    <row r="7" spans="1:107" s="4" customFormat="1" ht="16.5" x14ac:dyDescent="0.3">
      <c r="R7" s="93"/>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54"/>
      <c r="CT7" s="54"/>
      <c r="CU7" s="54"/>
      <c r="CV7" s="54"/>
      <c r="CW7" s="54"/>
      <c r="CX7" s="50"/>
      <c r="CY7" s="50"/>
      <c r="CZ7" s="50"/>
      <c r="DA7" s="50"/>
      <c r="DB7" s="50"/>
      <c r="DC7" s="50"/>
    </row>
    <row r="8" spans="1:107" ht="15" customHeight="1" x14ac:dyDescent="0.25">
      <c r="A8" s="201" t="s">
        <v>166</v>
      </c>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row>
    <row r="9" spans="1:107" s="4" customFormat="1" ht="16.5" x14ac:dyDescent="0.3">
      <c r="A9" s="93"/>
      <c r="B9" s="93"/>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54"/>
      <c r="CT9" s="54"/>
      <c r="CU9" s="54"/>
      <c r="CV9" s="54"/>
      <c r="CW9" s="54"/>
      <c r="CX9" s="50"/>
      <c r="CY9" s="50"/>
      <c r="CZ9" s="50"/>
      <c r="DA9" s="50"/>
      <c r="DB9" s="50"/>
      <c r="DC9" s="50"/>
    </row>
    <row r="10" spans="1:107" s="77" customFormat="1" ht="15" customHeight="1" x14ac:dyDescent="0.25">
      <c r="A10" s="201" t="s">
        <v>87</v>
      </c>
      <c r="B10" s="201"/>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92"/>
      <c r="CT10" s="92"/>
      <c r="CU10" s="92"/>
      <c r="CV10" s="92"/>
      <c r="CW10" s="92"/>
      <c r="CX10" s="96"/>
      <c r="CY10" s="96"/>
      <c r="CZ10" s="96"/>
      <c r="DA10" s="96"/>
      <c r="DB10" s="96"/>
      <c r="DC10" s="96"/>
    </row>
    <row r="11" spans="1:107" s="4" customFormat="1" ht="16.5" x14ac:dyDescent="0.3">
      <c r="R11" s="93"/>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54"/>
      <c r="CT11" s="54"/>
      <c r="CU11" s="54"/>
      <c r="CV11" s="54"/>
      <c r="CW11" s="54"/>
      <c r="CX11" s="50"/>
      <c r="CY11" s="50"/>
      <c r="CZ11" s="50"/>
      <c r="DA11" s="50"/>
      <c r="DB11" s="50"/>
      <c r="DC11" s="50"/>
    </row>
    <row r="12" spans="1:107" ht="4.5" customHeight="1" x14ac:dyDescent="0.25">
      <c r="A12" s="8"/>
      <c r="B12" s="9"/>
      <c r="C12" s="9"/>
      <c r="D12" s="9"/>
      <c r="E12" s="9"/>
      <c r="F12" s="9"/>
      <c r="G12" s="9"/>
      <c r="H12" s="9"/>
      <c r="I12" s="9"/>
      <c r="J12" s="9"/>
      <c r="K12" s="9"/>
      <c r="L12" s="9"/>
      <c r="M12" s="9"/>
      <c r="N12" s="9"/>
      <c r="O12" s="9"/>
      <c r="P12" s="9"/>
      <c r="Q12" s="9"/>
      <c r="R12" s="79"/>
      <c r="S12" s="9"/>
      <c r="T12" s="9"/>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row>
    <row r="13" spans="1:107" x14ac:dyDescent="0.25">
      <c r="B13" s="80" t="s">
        <v>52</v>
      </c>
      <c r="C13" s="7" t="s">
        <v>2</v>
      </c>
      <c r="D13" s="203" t="s">
        <v>4</v>
      </c>
      <c r="E13" s="203"/>
      <c r="F13" s="203"/>
      <c r="G13" s="203"/>
      <c r="H13" s="203"/>
      <c r="I13" s="203"/>
      <c r="J13" s="203"/>
      <c r="K13" s="203"/>
      <c r="L13" s="203"/>
      <c r="M13" s="203"/>
      <c r="N13" s="203"/>
      <c r="O13" s="203"/>
      <c r="P13" s="203"/>
      <c r="Q13" s="203"/>
      <c r="R13" s="203"/>
      <c r="S13" s="203"/>
      <c r="T13" s="203"/>
      <c r="U13" s="13"/>
      <c r="V13" s="217"/>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9"/>
      <c r="BD13" s="14"/>
      <c r="BL13" s="75"/>
    </row>
    <row r="14" spans="1:107" s="21" customFormat="1" x14ac:dyDescent="0.25">
      <c r="B14" s="22"/>
      <c r="C14" s="27"/>
      <c r="D14" s="30"/>
      <c r="E14" s="30"/>
      <c r="F14" s="30"/>
      <c r="G14" s="30"/>
      <c r="H14" s="30"/>
      <c r="I14" s="30"/>
      <c r="J14" s="30"/>
      <c r="K14" s="30"/>
      <c r="L14" s="30"/>
      <c r="M14" s="30"/>
      <c r="N14" s="30"/>
      <c r="O14" s="30"/>
      <c r="P14" s="30"/>
      <c r="Q14" s="30"/>
      <c r="R14" s="103"/>
      <c r="S14" s="30"/>
      <c r="T14" s="30"/>
      <c r="U14" s="31"/>
      <c r="V14" s="228" t="s">
        <v>80</v>
      </c>
      <c r="W14" s="228"/>
      <c r="X14" s="228"/>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5"/>
      <c r="BE14" s="72"/>
      <c r="BF14" s="72"/>
      <c r="BG14" s="72"/>
      <c r="BH14" s="72"/>
      <c r="BI14" s="72"/>
      <c r="BJ14" s="72"/>
      <c r="BK14" s="72"/>
      <c r="BL14" s="75"/>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55"/>
      <c r="CT14" s="55"/>
      <c r="CU14" s="55"/>
      <c r="CV14" s="55"/>
      <c r="CW14" s="55"/>
      <c r="CX14" s="58"/>
      <c r="CY14" s="58"/>
      <c r="CZ14" s="58"/>
      <c r="DA14" s="58"/>
      <c r="DB14" s="58"/>
      <c r="DC14" s="58"/>
    </row>
    <row r="15" spans="1:107" s="4" customFormat="1" ht="4.5" customHeight="1" x14ac:dyDescent="0.3">
      <c r="A15" s="11"/>
      <c r="B15" s="11"/>
      <c r="C15" s="11"/>
      <c r="D15" s="11"/>
      <c r="E15" s="11"/>
      <c r="F15" s="11"/>
      <c r="G15" s="11"/>
      <c r="H15" s="11"/>
      <c r="I15" s="11"/>
      <c r="J15" s="11"/>
      <c r="K15" s="11"/>
      <c r="L15" s="11"/>
      <c r="M15" s="11"/>
      <c r="N15" s="11"/>
      <c r="O15" s="11"/>
      <c r="P15" s="11"/>
      <c r="Q15" s="11"/>
      <c r="R15" s="85"/>
      <c r="S15" s="11"/>
      <c r="T15" s="11"/>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54"/>
      <c r="CT15" s="54"/>
      <c r="CU15" s="54"/>
      <c r="CV15" s="54"/>
      <c r="CW15" s="54"/>
      <c r="CX15" s="50"/>
      <c r="CY15" s="50"/>
      <c r="CZ15" s="50"/>
      <c r="DA15" s="50"/>
      <c r="DB15" s="50"/>
      <c r="DC15" s="50"/>
    </row>
    <row r="16" spans="1:107" ht="4.5" customHeight="1" x14ac:dyDescent="0.25">
      <c r="A16" s="8"/>
      <c r="B16" s="9" t="s">
        <v>53</v>
      </c>
      <c r="C16" s="9"/>
      <c r="D16" s="9"/>
      <c r="E16" s="9"/>
      <c r="F16" s="9"/>
      <c r="G16" s="9"/>
      <c r="H16" s="9"/>
      <c r="I16" s="9"/>
      <c r="J16" s="9"/>
      <c r="K16" s="9"/>
      <c r="L16" s="9"/>
      <c r="M16" s="9"/>
      <c r="N16" s="9"/>
      <c r="O16" s="9"/>
      <c r="P16" s="9"/>
      <c r="Q16" s="9"/>
      <c r="R16" s="79"/>
      <c r="S16" s="9"/>
      <c r="T16" s="9"/>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row>
    <row r="17" spans="1:107" ht="13.5" customHeight="1" x14ac:dyDescent="0.25">
      <c r="B17" s="80" t="s">
        <v>54</v>
      </c>
      <c r="C17" s="7"/>
      <c r="D17" s="203" t="s">
        <v>36</v>
      </c>
      <c r="E17" s="203"/>
      <c r="F17" s="203"/>
      <c r="G17" s="203"/>
      <c r="H17" s="203"/>
      <c r="I17" s="203"/>
      <c r="J17" s="203"/>
      <c r="K17" s="203"/>
      <c r="L17" s="203"/>
      <c r="M17" s="203"/>
      <c r="N17" s="203"/>
      <c r="O17" s="203"/>
      <c r="P17" s="203"/>
      <c r="Q17" s="203"/>
      <c r="R17" s="203"/>
      <c r="S17" s="203"/>
      <c r="T17" s="203"/>
      <c r="U17" s="13"/>
      <c r="V17" s="217"/>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9"/>
      <c r="BD17" s="14"/>
      <c r="BL17" s="75"/>
    </row>
    <row r="18" spans="1:107" s="4" customFormat="1" ht="4.5" customHeight="1" x14ac:dyDescent="0.3">
      <c r="A18" s="11"/>
      <c r="B18" s="11"/>
      <c r="C18" s="11"/>
      <c r="D18" s="11"/>
      <c r="E18" s="11"/>
      <c r="F18" s="11"/>
      <c r="G18" s="11"/>
      <c r="H18" s="11"/>
      <c r="I18" s="11"/>
      <c r="J18" s="11"/>
      <c r="K18" s="11"/>
      <c r="L18" s="11"/>
      <c r="M18" s="11"/>
      <c r="N18" s="11"/>
      <c r="O18" s="11"/>
      <c r="P18" s="11"/>
      <c r="Q18" s="11"/>
      <c r="R18" s="85"/>
      <c r="S18" s="11"/>
      <c r="T18" s="11"/>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54"/>
      <c r="CT18" s="54"/>
      <c r="CU18" s="54"/>
      <c r="CV18" s="54"/>
      <c r="CW18" s="54"/>
      <c r="CX18" s="50"/>
      <c r="CY18" s="50"/>
      <c r="CZ18" s="50"/>
      <c r="DA18" s="50"/>
      <c r="DB18" s="50"/>
      <c r="DC18" s="50"/>
    </row>
    <row r="19" spans="1:107" ht="4.5" customHeight="1" x14ac:dyDescent="0.25">
      <c r="A19" s="8"/>
      <c r="B19" s="9"/>
      <c r="C19" s="9"/>
      <c r="D19" s="9"/>
      <c r="E19" s="9"/>
      <c r="F19" s="9"/>
      <c r="G19" s="9"/>
      <c r="H19" s="9"/>
      <c r="I19" s="9"/>
      <c r="J19" s="9"/>
      <c r="K19" s="9"/>
      <c r="L19" s="9"/>
      <c r="M19" s="9"/>
      <c r="N19" s="9"/>
      <c r="O19" s="9"/>
      <c r="P19" s="9"/>
      <c r="Q19" s="9"/>
      <c r="R19" s="79"/>
      <c r="S19" s="9"/>
      <c r="T19" s="9"/>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row>
    <row r="20" spans="1:107" x14ac:dyDescent="0.25">
      <c r="B20" s="80" t="s">
        <v>55</v>
      </c>
      <c r="C20" s="7" t="s">
        <v>2</v>
      </c>
      <c r="D20" s="203" t="s">
        <v>5</v>
      </c>
      <c r="E20" s="203"/>
      <c r="F20" s="203"/>
      <c r="G20" s="203"/>
      <c r="H20" s="203"/>
      <c r="I20" s="203"/>
      <c r="J20" s="203"/>
      <c r="K20" s="203"/>
      <c r="L20" s="203"/>
      <c r="M20" s="203"/>
      <c r="N20" s="203"/>
      <c r="O20" s="203"/>
      <c r="P20" s="203"/>
      <c r="Q20" s="203"/>
      <c r="R20" s="203"/>
      <c r="S20" s="203"/>
      <c r="T20" s="203"/>
      <c r="U20" s="13"/>
      <c r="V20" s="217"/>
      <c r="W20" s="218"/>
      <c r="X20" s="218"/>
      <c r="Y20" s="218"/>
      <c r="Z20" s="218"/>
      <c r="AA20" s="218"/>
      <c r="AB20" s="219"/>
      <c r="AC20" s="16"/>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4"/>
      <c r="BL20" s="75"/>
    </row>
    <row r="21" spans="1:107" x14ac:dyDescent="0.25">
      <c r="D21" s="203"/>
      <c r="E21" s="203"/>
      <c r="F21" s="203"/>
      <c r="G21" s="203"/>
      <c r="H21" s="203"/>
      <c r="I21" s="203"/>
      <c r="J21" s="203"/>
      <c r="K21" s="203"/>
      <c r="L21" s="203"/>
      <c r="M21" s="203"/>
      <c r="N21" s="203"/>
      <c r="O21" s="203"/>
      <c r="P21" s="203"/>
      <c r="Q21" s="203"/>
      <c r="R21" s="203"/>
      <c r="S21" s="203"/>
      <c r="T21" s="203"/>
      <c r="U21" s="15"/>
      <c r="V21" s="212">
        <v>999999999</v>
      </c>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14"/>
      <c r="BJ21" s="61"/>
    </row>
    <row r="22" spans="1:107" s="32" customFormat="1" ht="4.5" customHeight="1" x14ac:dyDescent="0.3">
      <c r="A22" s="28"/>
      <c r="B22" s="28"/>
      <c r="C22" s="28"/>
      <c r="D22" s="28"/>
      <c r="E22" s="28"/>
      <c r="F22" s="28"/>
      <c r="G22" s="28"/>
      <c r="H22" s="28"/>
      <c r="I22" s="28"/>
      <c r="J22" s="28"/>
      <c r="K22" s="28"/>
      <c r="L22" s="28"/>
      <c r="M22" s="28"/>
      <c r="N22" s="28"/>
      <c r="O22" s="28"/>
      <c r="P22" s="28"/>
      <c r="Q22" s="28"/>
      <c r="R22" s="85"/>
      <c r="S22" s="28"/>
      <c r="T22" s="28"/>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54"/>
      <c r="CT22" s="54"/>
      <c r="CU22" s="54"/>
      <c r="CV22" s="54"/>
      <c r="CW22" s="54"/>
      <c r="CX22" s="50"/>
      <c r="CY22" s="50"/>
      <c r="CZ22" s="50"/>
      <c r="DA22" s="50"/>
      <c r="DB22" s="50"/>
      <c r="DC22" s="50"/>
    </row>
    <row r="23" spans="1:107" s="21" customFormat="1" ht="4.5" customHeight="1" x14ac:dyDescent="0.25">
      <c r="A23" s="23"/>
      <c r="B23" s="24"/>
      <c r="C23" s="24"/>
      <c r="D23" s="24"/>
      <c r="E23" s="24"/>
      <c r="F23" s="24"/>
      <c r="G23" s="24"/>
      <c r="H23" s="24"/>
      <c r="I23" s="24"/>
      <c r="J23" s="24"/>
      <c r="K23" s="24"/>
      <c r="L23" s="24"/>
      <c r="M23" s="24"/>
      <c r="N23" s="24"/>
      <c r="O23" s="24"/>
      <c r="P23" s="24"/>
      <c r="Q23" s="24"/>
      <c r="R23" s="79"/>
      <c r="S23" s="24"/>
      <c r="T23" s="24"/>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55"/>
      <c r="CT23" s="55"/>
      <c r="CU23" s="55"/>
      <c r="CV23" s="55"/>
      <c r="CW23" s="55"/>
      <c r="CX23" s="58"/>
      <c r="CY23" s="58"/>
      <c r="CZ23" s="58"/>
      <c r="DA23" s="58"/>
      <c r="DB23" s="58"/>
      <c r="DC23" s="58"/>
    </row>
    <row r="24" spans="1:107" s="21" customFormat="1" ht="13.5" customHeight="1" x14ac:dyDescent="0.25">
      <c r="B24" s="80" t="s">
        <v>98</v>
      </c>
      <c r="C24" s="27"/>
      <c r="D24" s="203" t="s">
        <v>37</v>
      </c>
      <c r="E24" s="203"/>
      <c r="F24" s="203"/>
      <c r="G24" s="203"/>
      <c r="H24" s="203"/>
      <c r="I24" s="203"/>
      <c r="J24" s="203"/>
      <c r="K24" s="203"/>
      <c r="L24" s="203"/>
      <c r="M24" s="203"/>
      <c r="N24" s="203"/>
      <c r="O24" s="203"/>
      <c r="P24" s="203"/>
      <c r="Q24" s="203"/>
      <c r="R24" s="203"/>
      <c r="S24" s="203"/>
      <c r="T24" s="203"/>
      <c r="U24" s="31"/>
      <c r="V24" s="217"/>
      <c r="W24" s="218"/>
      <c r="X24" s="218"/>
      <c r="Y24" s="218"/>
      <c r="Z24" s="218"/>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9"/>
      <c r="BD24" s="25"/>
      <c r="BE24" s="72"/>
      <c r="BF24" s="72"/>
      <c r="BG24" s="72"/>
      <c r="BH24" s="72"/>
      <c r="BI24" s="72"/>
      <c r="BJ24" s="72"/>
      <c r="BK24" s="72"/>
      <c r="BL24" s="75"/>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55"/>
      <c r="CT24" s="55"/>
      <c r="CU24" s="55"/>
      <c r="CV24" s="55"/>
      <c r="CW24" s="55"/>
      <c r="CX24" s="58"/>
      <c r="CY24" s="58"/>
      <c r="CZ24" s="58"/>
      <c r="DA24" s="58"/>
      <c r="DB24" s="58"/>
      <c r="DC24" s="58"/>
    </row>
    <row r="25" spans="1:107" s="32" customFormat="1" ht="4.5" customHeight="1" x14ac:dyDescent="0.3">
      <c r="A25" s="28"/>
      <c r="B25" s="28"/>
      <c r="C25" s="28"/>
      <c r="D25" s="28"/>
      <c r="E25" s="28"/>
      <c r="F25" s="28"/>
      <c r="G25" s="28"/>
      <c r="H25" s="28"/>
      <c r="I25" s="28"/>
      <c r="J25" s="28"/>
      <c r="K25" s="28"/>
      <c r="L25" s="28"/>
      <c r="M25" s="28"/>
      <c r="N25" s="28"/>
      <c r="O25" s="28"/>
      <c r="P25" s="28"/>
      <c r="Q25" s="28"/>
      <c r="R25" s="85"/>
      <c r="S25" s="28"/>
      <c r="T25" s="28"/>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54"/>
      <c r="CT25" s="54"/>
      <c r="CU25" s="54"/>
      <c r="CV25" s="54"/>
      <c r="CW25" s="54"/>
      <c r="CX25" s="50"/>
      <c r="CY25" s="50"/>
      <c r="CZ25" s="50"/>
      <c r="DA25" s="50"/>
      <c r="DB25" s="50"/>
      <c r="DC25" s="50"/>
    </row>
    <row r="26" spans="1:107" ht="4.5" customHeight="1" x14ac:dyDescent="0.25">
      <c r="A26" s="8"/>
      <c r="B26" s="9"/>
      <c r="C26" s="9"/>
      <c r="D26" s="9"/>
      <c r="E26" s="9"/>
      <c r="F26" s="9"/>
      <c r="G26" s="9"/>
      <c r="H26" s="9"/>
      <c r="I26" s="9"/>
      <c r="J26" s="9"/>
      <c r="K26" s="9"/>
      <c r="L26" s="9"/>
      <c r="M26" s="9"/>
      <c r="N26" s="9"/>
      <c r="O26" s="9"/>
      <c r="P26" s="9"/>
      <c r="Q26" s="9"/>
      <c r="R26" s="79"/>
      <c r="S26" s="9"/>
      <c r="T26" s="9"/>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row>
    <row r="27" spans="1:107" x14ac:dyDescent="0.25">
      <c r="B27" s="80" t="s">
        <v>56</v>
      </c>
      <c r="C27" s="7" t="s">
        <v>2</v>
      </c>
      <c r="D27" s="203" t="s">
        <v>6</v>
      </c>
      <c r="E27" s="203"/>
      <c r="F27" s="203"/>
      <c r="G27" s="203"/>
      <c r="H27" s="203"/>
      <c r="I27" s="203"/>
      <c r="J27" s="203"/>
      <c r="K27" s="203"/>
      <c r="L27" s="203"/>
      <c r="M27" s="203"/>
      <c r="N27" s="203"/>
      <c r="O27" s="203"/>
      <c r="P27" s="203"/>
      <c r="Q27" s="203"/>
      <c r="R27" s="203"/>
      <c r="S27" s="203"/>
      <c r="T27" s="203"/>
      <c r="U27" s="13"/>
      <c r="V27" s="217"/>
      <c r="W27" s="218"/>
      <c r="X27" s="218"/>
      <c r="Y27" s="218"/>
      <c r="Z27" s="218"/>
      <c r="AA27" s="218"/>
      <c r="AB27" s="219"/>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9"/>
      <c r="BL27" s="75"/>
    </row>
    <row r="28" spans="1:107" s="4" customFormat="1" ht="4.5" customHeight="1" x14ac:dyDescent="0.3">
      <c r="A28" s="11"/>
      <c r="B28" s="11"/>
      <c r="C28" s="11"/>
      <c r="D28" s="11"/>
      <c r="E28" s="11"/>
      <c r="F28" s="11"/>
      <c r="G28" s="11"/>
      <c r="H28" s="11"/>
      <c r="I28" s="11"/>
      <c r="J28" s="11"/>
      <c r="K28" s="11"/>
      <c r="L28" s="11"/>
      <c r="M28" s="11"/>
      <c r="N28" s="11"/>
      <c r="O28" s="11"/>
      <c r="P28" s="11"/>
      <c r="Q28" s="11"/>
      <c r="R28" s="85"/>
      <c r="S28" s="11"/>
      <c r="T28" s="11"/>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54"/>
      <c r="CT28" s="54"/>
      <c r="CU28" s="54"/>
      <c r="CV28" s="54"/>
      <c r="CW28" s="54"/>
      <c r="CX28" s="50"/>
      <c r="CY28" s="50"/>
      <c r="CZ28" s="50"/>
      <c r="DA28" s="50"/>
      <c r="DB28" s="50"/>
      <c r="DC28" s="50"/>
    </row>
    <row r="29" spans="1:107" ht="4.5" customHeight="1" x14ac:dyDescent="0.25">
      <c r="A29" s="8"/>
      <c r="B29" s="9"/>
      <c r="C29" s="9"/>
      <c r="D29" s="9"/>
      <c r="E29" s="9"/>
      <c r="F29" s="9"/>
      <c r="G29" s="9"/>
      <c r="H29" s="9"/>
      <c r="I29" s="9"/>
      <c r="J29" s="9"/>
      <c r="K29" s="9"/>
      <c r="L29" s="9"/>
      <c r="M29" s="9"/>
      <c r="N29" s="9"/>
      <c r="O29" s="9"/>
      <c r="P29" s="9"/>
      <c r="Q29" s="9"/>
      <c r="R29" s="79"/>
      <c r="S29" s="9"/>
      <c r="T29" s="9"/>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row>
    <row r="30" spans="1:107" x14ac:dyDescent="0.25">
      <c r="B30" s="80" t="s">
        <v>57</v>
      </c>
      <c r="C30" s="7" t="s">
        <v>2</v>
      </c>
      <c r="D30" s="203" t="s">
        <v>7</v>
      </c>
      <c r="E30" s="203"/>
      <c r="F30" s="203"/>
      <c r="G30" s="203"/>
      <c r="H30" s="203"/>
      <c r="I30" s="203"/>
      <c r="J30" s="203"/>
      <c r="K30" s="203"/>
      <c r="L30" s="203"/>
      <c r="M30" s="203"/>
      <c r="N30" s="203"/>
      <c r="O30" s="203"/>
      <c r="P30" s="203"/>
      <c r="Q30" s="203"/>
      <c r="R30" s="203"/>
      <c r="S30" s="203"/>
      <c r="T30" s="203"/>
      <c r="U30" s="13"/>
      <c r="V30" s="217"/>
      <c r="W30" s="218"/>
      <c r="X30" s="218"/>
      <c r="Y30" s="218"/>
      <c r="Z30" s="218"/>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9"/>
      <c r="BD30" s="14"/>
      <c r="BL30" s="75"/>
    </row>
    <row r="31" spans="1:107" s="4" customFormat="1" ht="4.5" customHeight="1" x14ac:dyDescent="0.3">
      <c r="A31" s="11"/>
      <c r="B31" s="11"/>
      <c r="C31" s="11"/>
      <c r="D31" s="11"/>
      <c r="E31" s="11"/>
      <c r="F31" s="11"/>
      <c r="G31" s="11"/>
      <c r="H31" s="11"/>
      <c r="I31" s="11"/>
      <c r="J31" s="11"/>
      <c r="K31" s="11"/>
      <c r="L31" s="11"/>
      <c r="M31" s="11"/>
      <c r="N31" s="11"/>
      <c r="O31" s="11"/>
      <c r="P31" s="11"/>
      <c r="Q31" s="11"/>
      <c r="R31" s="85"/>
      <c r="S31" s="11"/>
      <c r="T31" s="11"/>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54"/>
      <c r="CT31" s="54"/>
      <c r="CU31" s="54"/>
      <c r="CV31" s="54"/>
      <c r="CW31" s="54"/>
      <c r="CX31" s="50"/>
      <c r="CY31" s="50"/>
      <c r="CZ31" s="50"/>
      <c r="DA31" s="50"/>
      <c r="DB31" s="50"/>
      <c r="DC31" s="50"/>
    </row>
    <row r="32" spans="1:107" ht="4.5" customHeight="1" x14ac:dyDescent="0.25">
      <c r="A32" s="8"/>
      <c r="B32" s="9"/>
      <c r="C32" s="9"/>
      <c r="D32" s="9"/>
      <c r="E32" s="9"/>
      <c r="F32" s="9"/>
      <c r="G32" s="9"/>
      <c r="H32" s="9"/>
      <c r="I32" s="9"/>
      <c r="J32" s="9"/>
      <c r="K32" s="9"/>
      <c r="L32" s="9"/>
      <c r="M32" s="9"/>
      <c r="N32" s="9"/>
      <c r="O32" s="9"/>
      <c r="P32" s="9"/>
      <c r="Q32" s="9"/>
      <c r="R32" s="79"/>
      <c r="S32" s="9"/>
      <c r="T32" s="9"/>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row>
    <row r="33" spans="1:107" x14ac:dyDescent="0.25">
      <c r="B33" s="80" t="s">
        <v>58</v>
      </c>
      <c r="C33" s="7" t="s">
        <v>2</v>
      </c>
      <c r="D33" s="203" t="s">
        <v>8</v>
      </c>
      <c r="E33" s="203"/>
      <c r="F33" s="203"/>
      <c r="G33" s="203"/>
      <c r="H33" s="203"/>
      <c r="I33" s="203"/>
      <c r="J33" s="203"/>
      <c r="K33" s="203"/>
      <c r="L33" s="203"/>
      <c r="M33" s="203"/>
      <c r="N33" s="203"/>
      <c r="O33" s="203"/>
      <c r="P33" s="203"/>
      <c r="Q33" s="203"/>
      <c r="R33" s="203"/>
      <c r="S33" s="203"/>
      <c r="T33" s="203"/>
      <c r="U33" s="13"/>
      <c r="V33" s="217"/>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9"/>
      <c r="BD33" s="14"/>
      <c r="BL33" s="75"/>
    </row>
    <row r="34" spans="1:107" s="4" customFormat="1" ht="4.5" customHeight="1" x14ac:dyDescent="0.3">
      <c r="A34" s="11"/>
      <c r="B34" s="11"/>
      <c r="C34" s="11"/>
      <c r="D34" s="11"/>
      <c r="E34" s="11"/>
      <c r="F34" s="11"/>
      <c r="G34" s="11"/>
      <c r="H34" s="11"/>
      <c r="I34" s="11"/>
      <c r="J34" s="11"/>
      <c r="K34" s="11"/>
      <c r="L34" s="11"/>
      <c r="M34" s="11"/>
      <c r="N34" s="11"/>
      <c r="O34" s="11"/>
      <c r="P34" s="11"/>
      <c r="Q34" s="11"/>
      <c r="R34" s="85"/>
      <c r="S34" s="11"/>
      <c r="T34" s="11"/>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54"/>
      <c r="CT34" s="54"/>
      <c r="CU34" s="54"/>
      <c r="CV34" s="54"/>
      <c r="CW34" s="54"/>
      <c r="CX34" s="50"/>
      <c r="CY34" s="50"/>
      <c r="CZ34" s="50"/>
      <c r="DA34" s="50"/>
      <c r="DB34" s="50"/>
      <c r="DC34" s="50"/>
    </row>
    <row r="35" spans="1:107" ht="4.5" customHeight="1" x14ac:dyDescent="0.25">
      <c r="A35" s="8"/>
      <c r="B35" s="9"/>
      <c r="C35" s="9"/>
      <c r="D35" s="9"/>
      <c r="E35" s="9"/>
      <c r="F35" s="9"/>
      <c r="G35" s="9"/>
      <c r="H35" s="9"/>
      <c r="I35" s="9"/>
      <c r="J35" s="9"/>
      <c r="K35" s="9"/>
      <c r="L35" s="9"/>
      <c r="M35" s="9"/>
      <c r="N35" s="9"/>
      <c r="O35" s="9"/>
      <c r="P35" s="9"/>
      <c r="Q35" s="9"/>
      <c r="R35" s="79"/>
      <c r="S35" s="9"/>
      <c r="T35" s="9"/>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row>
    <row r="36" spans="1:107" x14ac:dyDescent="0.25">
      <c r="B36" s="80" t="s">
        <v>59</v>
      </c>
      <c r="C36" s="7"/>
      <c r="D36" s="203" t="s">
        <v>9</v>
      </c>
      <c r="E36" s="203"/>
      <c r="F36" s="203"/>
      <c r="G36" s="203"/>
      <c r="H36" s="203"/>
      <c r="I36" s="203"/>
      <c r="J36" s="203"/>
      <c r="K36" s="203"/>
      <c r="L36" s="203"/>
      <c r="M36" s="203"/>
      <c r="N36" s="203"/>
      <c r="O36" s="203"/>
      <c r="P36" s="203"/>
      <c r="Q36" s="203"/>
      <c r="R36" s="203"/>
      <c r="S36" s="203"/>
      <c r="T36" s="203"/>
      <c r="U36" s="13"/>
      <c r="V36" s="217"/>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9"/>
      <c r="BD36" s="14"/>
      <c r="BL36" s="75"/>
    </row>
    <row r="37" spans="1:107" s="4" customFormat="1" ht="4.5" customHeight="1" x14ac:dyDescent="0.3">
      <c r="A37" s="11"/>
      <c r="B37" s="11"/>
      <c r="C37" s="11"/>
      <c r="D37" s="11"/>
      <c r="E37" s="11"/>
      <c r="F37" s="11"/>
      <c r="G37" s="11"/>
      <c r="H37" s="11"/>
      <c r="I37" s="11"/>
      <c r="J37" s="11"/>
      <c r="K37" s="11"/>
      <c r="L37" s="11"/>
      <c r="M37" s="11"/>
      <c r="N37" s="11"/>
      <c r="O37" s="11"/>
      <c r="P37" s="11"/>
      <c r="Q37" s="11"/>
      <c r="R37" s="85"/>
      <c r="S37" s="11"/>
      <c r="T37" s="11"/>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54"/>
      <c r="CT37" s="54"/>
      <c r="CU37" s="54"/>
      <c r="CV37" s="54"/>
      <c r="CW37" s="54"/>
      <c r="CX37" s="50"/>
      <c r="CY37" s="50"/>
      <c r="CZ37" s="50"/>
      <c r="DA37" s="50"/>
      <c r="DB37" s="50"/>
      <c r="DC37" s="50"/>
    </row>
    <row r="38" spans="1:107" ht="4.5" customHeight="1" x14ac:dyDescent="0.25">
      <c r="A38" s="8"/>
      <c r="B38" s="9"/>
      <c r="C38" s="9"/>
      <c r="D38" s="9"/>
      <c r="E38" s="9"/>
      <c r="F38" s="9"/>
      <c r="G38" s="9"/>
      <c r="H38" s="9"/>
      <c r="I38" s="9"/>
      <c r="J38" s="9"/>
      <c r="K38" s="9"/>
      <c r="L38" s="9"/>
      <c r="M38" s="9"/>
      <c r="N38" s="9"/>
      <c r="O38" s="9"/>
      <c r="P38" s="9"/>
      <c r="Q38" s="9"/>
      <c r="R38" s="79"/>
      <c r="S38" s="9"/>
      <c r="T38" s="9"/>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row>
    <row r="39" spans="1:107" x14ac:dyDescent="0.25">
      <c r="B39" s="80" t="s">
        <v>60</v>
      </c>
      <c r="C39" s="7" t="s">
        <v>2</v>
      </c>
      <c r="D39" s="203" t="s">
        <v>10</v>
      </c>
      <c r="E39" s="203"/>
      <c r="F39" s="203"/>
      <c r="G39" s="203"/>
      <c r="H39" s="203"/>
      <c r="I39" s="203"/>
      <c r="J39" s="203"/>
      <c r="K39" s="203"/>
      <c r="L39" s="203"/>
      <c r="M39" s="203"/>
      <c r="N39" s="203"/>
      <c r="O39" s="203"/>
      <c r="P39" s="203"/>
      <c r="Q39" s="203"/>
      <c r="R39" s="203"/>
      <c r="S39" s="203"/>
      <c r="T39" s="203"/>
      <c r="U39" s="13"/>
      <c r="V39" s="217"/>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9"/>
      <c r="BD39" s="14"/>
      <c r="BL39" s="75"/>
    </row>
    <row r="40" spans="1:107" s="4" customFormat="1" ht="4.5" customHeight="1" x14ac:dyDescent="0.25">
      <c r="A40" s="11"/>
      <c r="B40" s="11"/>
      <c r="C40" s="11"/>
      <c r="D40" s="11"/>
      <c r="E40" s="11"/>
      <c r="F40" s="11"/>
      <c r="G40" s="11"/>
      <c r="H40" s="11"/>
      <c r="I40" s="11"/>
      <c r="J40" s="11"/>
      <c r="K40" s="11"/>
      <c r="L40" s="11"/>
      <c r="M40" s="11"/>
      <c r="N40" s="11"/>
      <c r="O40" s="11"/>
      <c r="P40" s="11"/>
      <c r="Q40" s="11"/>
      <c r="R40" s="85"/>
      <c r="S40" s="11"/>
      <c r="T40" s="11"/>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54"/>
      <c r="CT40" s="54"/>
      <c r="CU40" s="54"/>
      <c r="CV40" s="54"/>
      <c r="CW40" s="54"/>
      <c r="CX40" s="50"/>
      <c r="CY40" s="50"/>
      <c r="CZ40" s="50"/>
      <c r="DA40" s="50"/>
      <c r="DB40" s="50"/>
      <c r="DC40" s="50"/>
    </row>
    <row r="41" spans="1:107" ht="4.5" customHeight="1" x14ac:dyDescent="0.3">
      <c r="A41" s="8"/>
      <c r="B41" s="9"/>
      <c r="C41" s="9"/>
      <c r="D41" s="9"/>
      <c r="E41" s="9"/>
      <c r="F41" s="9"/>
      <c r="G41" s="9"/>
      <c r="H41" s="9"/>
      <c r="I41" s="9"/>
      <c r="J41" s="9"/>
      <c r="K41" s="9"/>
      <c r="L41" s="9"/>
      <c r="M41" s="9"/>
      <c r="N41" s="9"/>
      <c r="O41" s="9"/>
      <c r="P41" s="9"/>
      <c r="Q41" s="9"/>
      <c r="R41" s="79"/>
      <c r="S41" s="9"/>
      <c r="T41" s="9"/>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row>
    <row r="42" spans="1:107" ht="13.9" x14ac:dyDescent="0.3">
      <c r="B42" s="80" t="s">
        <v>61</v>
      </c>
      <c r="C42" s="7" t="s">
        <v>2</v>
      </c>
      <c r="D42" s="203" t="s">
        <v>11</v>
      </c>
      <c r="E42" s="203"/>
      <c r="F42" s="203"/>
      <c r="G42" s="203"/>
      <c r="H42" s="203"/>
      <c r="I42" s="203"/>
      <c r="J42" s="203"/>
      <c r="K42" s="203"/>
      <c r="L42" s="203"/>
      <c r="M42" s="203"/>
      <c r="N42" s="203"/>
      <c r="O42" s="203"/>
      <c r="P42" s="203"/>
      <c r="Q42" s="203"/>
      <c r="R42" s="203"/>
      <c r="S42" s="203"/>
      <c r="T42" s="203"/>
      <c r="U42" s="13"/>
      <c r="V42" s="217"/>
      <c r="W42" s="218"/>
      <c r="X42" s="218"/>
      <c r="Y42" s="218"/>
      <c r="Z42" s="218"/>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9"/>
      <c r="BD42" s="14"/>
      <c r="BL42" s="75"/>
    </row>
    <row r="43" spans="1:107" s="4" customFormat="1" ht="4.5" customHeight="1" x14ac:dyDescent="0.25">
      <c r="A43" s="11"/>
      <c r="B43" s="11"/>
      <c r="C43" s="11"/>
      <c r="D43" s="11"/>
      <c r="E43" s="11"/>
      <c r="F43" s="11"/>
      <c r="G43" s="11"/>
      <c r="H43" s="11"/>
      <c r="I43" s="11"/>
      <c r="J43" s="11"/>
      <c r="K43" s="11"/>
      <c r="L43" s="11"/>
      <c r="M43" s="11"/>
      <c r="N43" s="11"/>
      <c r="O43" s="11"/>
      <c r="P43" s="11"/>
      <c r="Q43" s="11"/>
      <c r="R43" s="85"/>
      <c r="S43" s="11"/>
      <c r="T43" s="11"/>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54"/>
      <c r="CT43" s="54"/>
      <c r="CU43" s="54"/>
      <c r="CV43" s="54"/>
      <c r="CW43" s="54"/>
      <c r="CX43" s="50"/>
      <c r="CY43" s="50"/>
      <c r="CZ43" s="50"/>
      <c r="DA43" s="50"/>
      <c r="DB43" s="50"/>
      <c r="DC43" s="50"/>
    </row>
    <row r="44" spans="1:107" ht="4.5" customHeight="1" x14ac:dyDescent="0.3">
      <c r="A44" s="8"/>
      <c r="B44" s="9"/>
      <c r="C44" s="9"/>
      <c r="D44" s="9"/>
      <c r="E44" s="9"/>
      <c r="F44" s="9"/>
      <c r="G44" s="9"/>
      <c r="H44" s="9"/>
      <c r="I44" s="9"/>
      <c r="J44" s="9"/>
      <c r="K44" s="9"/>
      <c r="L44" s="9"/>
      <c r="M44" s="9"/>
      <c r="N44" s="9"/>
      <c r="O44" s="9"/>
      <c r="P44" s="9"/>
      <c r="Q44" s="9"/>
      <c r="R44" s="79"/>
      <c r="S44" s="9"/>
      <c r="T44" s="9"/>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row>
    <row r="45" spans="1:107" ht="14.25" customHeight="1" x14ac:dyDescent="0.25">
      <c r="B45" s="80" t="s">
        <v>62</v>
      </c>
      <c r="C45" s="7" t="s">
        <v>2</v>
      </c>
      <c r="D45" s="203" t="s">
        <v>12</v>
      </c>
      <c r="E45" s="203"/>
      <c r="F45" s="203"/>
      <c r="G45" s="203"/>
      <c r="H45" s="203"/>
      <c r="I45" s="203"/>
      <c r="J45" s="203"/>
      <c r="K45" s="203"/>
      <c r="L45" s="203"/>
      <c r="M45" s="203"/>
      <c r="N45" s="203"/>
      <c r="O45" s="203"/>
      <c r="P45" s="203"/>
      <c r="Q45" s="203"/>
      <c r="R45" s="203"/>
      <c r="S45" s="203"/>
      <c r="T45" s="203"/>
      <c r="U45" s="13"/>
      <c r="V45" s="217"/>
      <c r="W45" s="218"/>
      <c r="X45" s="218"/>
      <c r="Y45" s="218"/>
      <c r="Z45" s="218"/>
      <c r="AA45" s="218"/>
      <c r="AB45" s="219"/>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9"/>
      <c r="BL45" s="75"/>
    </row>
    <row r="46" spans="1:107" ht="14.25" customHeight="1" x14ac:dyDescent="0.25">
      <c r="D46" s="203"/>
      <c r="E46" s="203"/>
      <c r="F46" s="203"/>
      <c r="G46" s="203"/>
      <c r="H46" s="203"/>
      <c r="I46" s="203"/>
      <c r="J46" s="203"/>
      <c r="K46" s="203"/>
      <c r="L46" s="203"/>
      <c r="M46" s="203"/>
      <c r="N46" s="203"/>
      <c r="O46" s="203"/>
      <c r="P46" s="203"/>
      <c r="Q46" s="203"/>
      <c r="R46" s="203"/>
      <c r="S46" s="203"/>
      <c r="T46" s="203"/>
      <c r="U46" s="15"/>
      <c r="V46" s="212" t="s">
        <v>33</v>
      </c>
      <c r="W46" s="212"/>
      <c r="X46" s="212"/>
      <c r="Y46" s="212"/>
      <c r="Z46" s="212"/>
      <c r="AA46" s="212"/>
      <c r="AB46" s="212"/>
      <c r="AC46" s="212"/>
      <c r="AD46" s="212"/>
      <c r="AE46" s="212"/>
      <c r="AF46" s="212"/>
      <c r="AG46" s="212"/>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14"/>
      <c r="BJ46" s="61"/>
    </row>
    <row r="47" spans="1:107" s="4" customFormat="1" ht="4.5" customHeight="1" x14ac:dyDescent="0.25">
      <c r="A47" s="11"/>
      <c r="B47" s="11"/>
      <c r="C47" s="11"/>
      <c r="D47" s="11"/>
      <c r="E47" s="11"/>
      <c r="F47" s="11"/>
      <c r="G47" s="11"/>
      <c r="H47" s="11"/>
      <c r="I47" s="11"/>
      <c r="J47" s="11"/>
      <c r="K47" s="11"/>
      <c r="L47" s="11"/>
      <c r="M47" s="11"/>
      <c r="N47" s="11"/>
      <c r="O47" s="11"/>
      <c r="P47" s="11"/>
      <c r="Q47" s="11"/>
      <c r="R47" s="85"/>
      <c r="S47" s="11"/>
      <c r="T47" s="11"/>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54"/>
      <c r="CT47" s="54"/>
      <c r="CU47" s="54"/>
      <c r="CV47" s="54"/>
      <c r="CW47" s="54"/>
      <c r="CX47" s="50"/>
      <c r="CY47" s="50"/>
      <c r="CZ47" s="50"/>
      <c r="DA47" s="50"/>
      <c r="DB47" s="50"/>
      <c r="DC47" s="50"/>
    </row>
    <row r="48" spans="1:107" ht="4.5" customHeight="1" x14ac:dyDescent="0.25">
      <c r="A48" s="8"/>
      <c r="B48" s="9"/>
      <c r="C48" s="9"/>
      <c r="D48" s="9"/>
      <c r="E48" s="9"/>
      <c r="F48" s="9"/>
      <c r="G48" s="9"/>
      <c r="H48" s="9"/>
      <c r="I48" s="9"/>
      <c r="J48" s="9"/>
      <c r="K48" s="9"/>
      <c r="L48" s="9"/>
      <c r="M48" s="9"/>
      <c r="N48" s="9"/>
      <c r="O48" s="9"/>
      <c r="P48" s="9"/>
      <c r="Q48" s="9"/>
      <c r="R48" s="79"/>
      <c r="S48" s="9"/>
      <c r="T48" s="9"/>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row>
    <row r="49" spans="1:107" s="77" customFormat="1" ht="14.25" customHeight="1" x14ac:dyDescent="0.25">
      <c r="B49" s="80" t="s">
        <v>63</v>
      </c>
      <c r="C49" s="84" t="s">
        <v>2</v>
      </c>
      <c r="D49" s="203" t="s">
        <v>38</v>
      </c>
      <c r="E49" s="203"/>
      <c r="F49" s="203"/>
      <c r="G49" s="203"/>
      <c r="H49" s="203"/>
      <c r="I49" s="203"/>
      <c r="J49" s="203"/>
      <c r="K49" s="203"/>
      <c r="L49" s="203"/>
      <c r="M49" s="203"/>
      <c r="N49" s="203"/>
      <c r="O49" s="203"/>
      <c r="P49" s="203"/>
      <c r="Q49" s="203"/>
      <c r="R49" s="203"/>
      <c r="S49" s="203"/>
      <c r="T49" s="203"/>
      <c r="U49" s="34"/>
      <c r="V49" s="217"/>
      <c r="W49" s="218"/>
      <c r="X49" s="218"/>
      <c r="Y49" s="218"/>
      <c r="Z49" s="218"/>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9"/>
      <c r="BD49" s="33"/>
      <c r="BE49" s="92"/>
      <c r="BF49" s="92"/>
      <c r="BG49" s="92"/>
      <c r="BH49" s="92"/>
      <c r="BI49" s="92"/>
      <c r="BJ49" s="92"/>
      <c r="BK49" s="92"/>
      <c r="BL49" s="158"/>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c r="CK49" s="92"/>
      <c r="CL49" s="92"/>
      <c r="CM49" s="92"/>
      <c r="CN49" s="92"/>
      <c r="CO49" s="92"/>
      <c r="CP49" s="92"/>
      <c r="CQ49" s="92"/>
      <c r="CR49" s="92"/>
      <c r="CS49" s="92"/>
      <c r="CT49" s="92"/>
      <c r="CU49" s="92"/>
      <c r="CV49" s="92"/>
      <c r="CW49" s="92"/>
      <c r="CX49" s="96"/>
      <c r="CY49" s="96"/>
      <c r="CZ49" s="96"/>
      <c r="DA49" s="96"/>
      <c r="DB49" s="96"/>
      <c r="DC49" s="96"/>
    </row>
    <row r="50" spans="1:107" s="77" customFormat="1" ht="14.25" customHeight="1" x14ac:dyDescent="0.25">
      <c r="D50" s="203"/>
      <c r="E50" s="203"/>
      <c r="F50" s="203"/>
      <c r="G50" s="203"/>
      <c r="H50" s="203"/>
      <c r="I50" s="203"/>
      <c r="J50" s="203"/>
      <c r="K50" s="203"/>
      <c r="L50" s="203"/>
      <c r="M50" s="203"/>
      <c r="N50" s="203"/>
      <c r="O50" s="203"/>
      <c r="P50" s="203"/>
      <c r="Q50" s="203"/>
      <c r="R50" s="203"/>
      <c r="S50" s="203"/>
      <c r="T50" s="203"/>
      <c r="U50" s="35"/>
      <c r="V50" s="212" t="s">
        <v>39</v>
      </c>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33"/>
      <c r="BE50" s="92"/>
      <c r="BF50" s="92"/>
      <c r="BG50" s="92"/>
      <c r="BH50" s="92"/>
      <c r="BI50" s="92"/>
      <c r="BJ50" s="159"/>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c r="CK50" s="92"/>
      <c r="CL50" s="92"/>
      <c r="CM50" s="92"/>
      <c r="CN50" s="92"/>
      <c r="CO50" s="92"/>
      <c r="CP50" s="92"/>
      <c r="CQ50" s="92"/>
      <c r="CR50" s="92"/>
      <c r="CS50" s="92"/>
      <c r="CT50" s="92"/>
      <c r="CU50" s="92"/>
      <c r="CV50" s="92"/>
      <c r="CW50" s="92"/>
      <c r="CX50" s="96"/>
      <c r="CY50" s="96"/>
      <c r="CZ50" s="96"/>
      <c r="DA50" s="96"/>
      <c r="DB50" s="96"/>
      <c r="DC50" s="96"/>
    </row>
    <row r="51" spans="1:107" s="4" customFormat="1" ht="4.5" customHeight="1" x14ac:dyDescent="0.3">
      <c r="A51" s="11"/>
      <c r="B51" s="11"/>
      <c r="C51" s="11"/>
      <c r="D51" s="11"/>
      <c r="E51" s="11"/>
      <c r="F51" s="11"/>
      <c r="G51" s="11"/>
      <c r="H51" s="11"/>
      <c r="I51" s="11"/>
      <c r="J51" s="11"/>
      <c r="K51" s="11"/>
      <c r="L51" s="11"/>
      <c r="M51" s="11"/>
      <c r="N51" s="11"/>
      <c r="O51" s="11"/>
      <c r="P51" s="11"/>
      <c r="Q51" s="11"/>
      <c r="R51" s="85"/>
      <c r="S51" s="11"/>
      <c r="T51" s="11"/>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54"/>
      <c r="CT51" s="54"/>
      <c r="CU51" s="54"/>
      <c r="CV51" s="54"/>
      <c r="CW51" s="54"/>
      <c r="CX51" s="50"/>
      <c r="CY51" s="50"/>
      <c r="CZ51" s="50"/>
      <c r="DA51" s="50"/>
      <c r="DB51" s="50"/>
      <c r="DC51" s="50"/>
    </row>
    <row r="52" spans="1:107" ht="4.5" customHeight="1" x14ac:dyDescent="0.25">
      <c r="A52" s="8"/>
      <c r="B52" s="9"/>
      <c r="C52" s="9"/>
      <c r="D52" s="9"/>
      <c r="E52" s="9"/>
      <c r="F52" s="9"/>
      <c r="G52" s="9"/>
      <c r="H52" s="9"/>
      <c r="I52" s="9"/>
      <c r="J52" s="9"/>
      <c r="K52" s="9"/>
      <c r="L52" s="9"/>
      <c r="M52" s="9"/>
      <c r="N52" s="9"/>
      <c r="O52" s="9"/>
      <c r="P52" s="9"/>
      <c r="Q52" s="9"/>
      <c r="R52" s="79"/>
      <c r="S52" s="9"/>
      <c r="T52" s="9"/>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row>
    <row r="53" spans="1:107" s="77" customFormat="1" ht="14.25" customHeight="1" x14ac:dyDescent="0.25">
      <c r="B53" s="80" t="s">
        <v>64</v>
      </c>
      <c r="C53" s="84"/>
      <c r="D53" s="203" t="s">
        <v>15</v>
      </c>
      <c r="E53" s="203"/>
      <c r="F53" s="203"/>
      <c r="G53" s="203"/>
      <c r="H53" s="203"/>
      <c r="I53" s="203"/>
      <c r="J53" s="203"/>
      <c r="K53" s="203"/>
      <c r="L53" s="203"/>
      <c r="M53" s="203"/>
      <c r="N53" s="203"/>
      <c r="O53" s="203"/>
      <c r="P53" s="203"/>
      <c r="Q53" s="203"/>
      <c r="R53" s="203"/>
      <c r="S53" s="203"/>
      <c r="T53" s="203"/>
      <c r="U53" s="34"/>
      <c r="V53" s="217"/>
      <c r="W53" s="218"/>
      <c r="X53" s="218"/>
      <c r="Y53" s="218"/>
      <c r="Z53" s="218"/>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9"/>
      <c r="BD53" s="33"/>
      <c r="BE53" s="92"/>
      <c r="BF53" s="92"/>
      <c r="BG53" s="92"/>
      <c r="BH53" s="92"/>
      <c r="BI53" s="92"/>
      <c r="BJ53" s="92"/>
      <c r="BK53" s="92"/>
      <c r="BL53" s="158"/>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c r="CK53" s="92"/>
      <c r="CL53" s="92"/>
      <c r="CM53" s="92"/>
      <c r="CN53" s="92"/>
      <c r="CO53" s="92"/>
      <c r="CP53" s="92"/>
      <c r="CQ53" s="92"/>
      <c r="CR53" s="92"/>
      <c r="CS53" s="92"/>
      <c r="CT53" s="92"/>
      <c r="CU53" s="92"/>
      <c r="CV53" s="92"/>
      <c r="CW53" s="92"/>
      <c r="CX53" s="96"/>
      <c r="CY53" s="96"/>
      <c r="CZ53" s="96"/>
      <c r="DA53" s="96"/>
      <c r="DB53" s="96"/>
      <c r="DC53" s="96"/>
    </row>
    <row r="54" spans="1:107" s="77" customFormat="1" ht="14.25" customHeight="1" x14ac:dyDescent="0.25">
      <c r="D54" s="203"/>
      <c r="E54" s="203"/>
      <c r="F54" s="203"/>
      <c r="G54" s="203"/>
      <c r="H54" s="203"/>
      <c r="I54" s="203"/>
      <c r="J54" s="203"/>
      <c r="K54" s="203"/>
      <c r="L54" s="203"/>
      <c r="M54" s="203"/>
      <c r="N54" s="203"/>
      <c r="O54" s="203"/>
      <c r="P54" s="203"/>
      <c r="Q54" s="203"/>
      <c r="R54" s="203"/>
      <c r="S54" s="203"/>
      <c r="T54" s="203"/>
      <c r="U54" s="35"/>
      <c r="V54" s="212" t="s">
        <v>81</v>
      </c>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33"/>
      <c r="BE54" s="92"/>
      <c r="BF54" s="92"/>
      <c r="BG54" s="92"/>
      <c r="BH54" s="92"/>
      <c r="BI54" s="92"/>
      <c r="BJ54" s="159"/>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c r="CK54" s="92"/>
      <c r="CL54" s="92"/>
      <c r="CM54" s="92"/>
      <c r="CN54" s="92"/>
      <c r="CO54" s="92"/>
      <c r="CP54" s="92"/>
      <c r="CQ54" s="92"/>
      <c r="CR54" s="92"/>
      <c r="CS54" s="92"/>
      <c r="CT54" s="92"/>
      <c r="CU54" s="92"/>
      <c r="CV54" s="92"/>
      <c r="CW54" s="92"/>
      <c r="CX54" s="96"/>
      <c r="CY54" s="96"/>
      <c r="CZ54" s="96"/>
      <c r="DA54" s="96"/>
      <c r="DB54" s="96"/>
      <c r="DC54" s="96"/>
    </row>
    <row r="55" spans="1:107" s="4" customFormat="1" ht="4.5" customHeight="1" x14ac:dyDescent="0.3">
      <c r="A55" s="11"/>
      <c r="B55" s="11"/>
      <c r="C55" s="11"/>
      <c r="D55" s="11"/>
      <c r="E55" s="11"/>
      <c r="F55" s="11"/>
      <c r="G55" s="11"/>
      <c r="H55" s="11"/>
      <c r="I55" s="11"/>
      <c r="J55" s="11"/>
      <c r="K55" s="11"/>
      <c r="L55" s="11"/>
      <c r="M55" s="11"/>
      <c r="N55" s="11"/>
      <c r="O55" s="11"/>
      <c r="P55" s="11"/>
      <c r="Q55" s="11"/>
      <c r="R55" s="85"/>
      <c r="S55" s="11"/>
      <c r="T55" s="11"/>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54"/>
      <c r="CT55" s="54"/>
      <c r="CU55" s="54"/>
      <c r="CV55" s="54"/>
      <c r="CW55" s="54"/>
      <c r="CX55" s="50"/>
      <c r="CY55" s="50"/>
      <c r="CZ55" s="50"/>
      <c r="DA55" s="50"/>
      <c r="DB55" s="50"/>
      <c r="DC55" s="50"/>
    </row>
    <row r="56" spans="1:107" ht="4.5" customHeight="1" x14ac:dyDescent="0.25">
      <c r="A56" s="8"/>
      <c r="B56" s="9"/>
      <c r="C56" s="9"/>
      <c r="D56" s="9"/>
      <c r="E56" s="9"/>
      <c r="F56" s="9"/>
      <c r="G56" s="9"/>
      <c r="H56" s="9"/>
      <c r="I56" s="9"/>
      <c r="J56" s="9"/>
      <c r="K56" s="9"/>
      <c r="L56" s="9"/>
      <c r="M56" s="9"/>
      <c r="N56" s="9"/>
      <c r="O56" s="9"/>
      <c r="P56" s="9"/>
      <c r="Q56" s="9"/>
      <c r="R56" s="79"/>
      <c r="S56" s="9"/>
      <c r="T56" s="9"/>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row>
    <row r="57" spans="1:107" s="77" customFormat="1" ht="14.25" customHeight="1" x14ac:dyDescent="0.25">
      <c r="B57" s="80" t="s">
        <v>65</v>
      </c>
      <c r="C57" s="84" t="s">
        <v>2</v>
      </c>
      <c r="D57" s="203" t="s">
        <v>40</v>
      </c>
      <c r="E57" s="203"/>
      <c r="F57" s="203"/>
      <c r="G57" s="203"/>
      <c r="H57" s="203"/>
      <c r="I57" s="203"/>
      <c r="J57" s="203"/>
      <c r="K57" s="203"/>
      <c r="L57" s="203"/>
      <c r="M57" s="203"/>
      <c r="N57" s="203"/>
      <c r="O57" s="203"/>
      <c r="P57" s="203"/>
      <c r="Q57" s="203"/>
      <c r="R57" s="203"/>
      <c r="S57" s="203"/>
      <c r="T57" s="203"/>
      <c r="U57" s="34"/>
      <c r="V57" s="247"/>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9"/>
      <c r="BD57" s="33"/>
      <c r="BE57" s="92"/>
      <c r="BF57" s="92"/>
      <c r="BG57" s="92"/>
      <c r="BH57" s="92"/>
      <c r="BI57" s="92"/>
      <c r="BJ57" s="92"/>
      <c r="BK57" s="92"/>
      <c r="BL57" s="158"/>
      <c r="BM57" s="92"/>
      <c r="BN57" s="92"/>
      <c r="BO57" s="92"/>
      <c r="BP57" s="92"/>
      <c r="BQ57" s="92"/>
      <c r="BR57" s="92"/>
      <c r="BS57" s="92"/>
      <c r="BT57" s="92"/>
      <c r="BU57" s="92"/>
      <c r="BV57" s="92"/>
      <c r="BW57" s="92"/>
      <c r="BX57" s="92"/>
      <c r="BY57" s="92"/>
      <c r="BZ57" s="92"/>
      <c r="CA57" s="92"/>
      <c r="CB57" s="92"/>
      <c r="CC57" s="92"/>
      <c r="CD57" s="92"/>
      <c r="CE57" s="92"/>
      <c r="CF57" s="92"/>
      <c r="CG57" s="92"/>
      <c r="CH57" s="92"/>
      <c r="CI57" s="92"/>
      <c r="CJ57" s="92"/>
      <c r="CK57" s="92"/>
      <c r="CL57" s="92"/>
      <c r="CM57" s="92"/>
      <c r="CN57" s="92"/>
      <c r="CO57" s="92"/>
      <c r="CP57" s="92"/>
      <c r="CQ57" s="92"/>
      <c r="CR57" s="92"/>
      <c r="CS57" s="92"/>
      <c r="CT57" s="92"/>
      <c r="CU57" s="92"/>
      <c r="CV57" s="92"/>
      <c r="CW57" s="92"/>
      <c r="CX57" s="96"/>
      <c r="CY57" s="96"/>
      <c r="CZ57" s="96"/>
      <c r="DA57" s="96"/>
      <c r="DB57" s="96"/>
      <c r="DC57" s="96"/>
    </row>
    <row r="58" spans="1:107" s="4" customFormat="1" ht="4.5" customHeight="1" x14ac:dyDescent="0.3">
      <c r="A58" s="11"/>
      <c r="B58" s="11"/>
      <c r="C58" s="11"/>
      <c r="D58" s="11"/>
      <c r="E58" s="11"/>
      <c r="F58" s="11"/>
      <c r="G58" s="11"/>
      <c r="H58" s="11"/>
      <c r="I58" s="11"/>
      <c r="J58" s="11"/>
      <c r="K58" s="11"/>
      <c r="L58" s="11"/>
      <c r="M58" s="11"/>
      <c r="N58" s="11"/>
      <c r="O58" s="11"/>
      <c r="P58" s="11"/>
      <c r="Q58" s="11"/>
      <c r="R58" s="85"/>
      <c r="S58" s="11"/>
      <c r="T58" s="11"/>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72"/>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54"/>
      <c r="CT58" s="54"/>
      <c r="CU58" s="54"/>
      <c r="CV58" s="54"/>
      <c r="CW58" s="54"/>
      <c r="CX58" s="50"/>
      <c r="CY58" s="50"/>
      <c r="CZ58" s="50"/>
      <c r="DA58" s="50"/>
      <c r="DB58" s="50"/>
      <c r="DC58" s="50"/>
    </row>
    <row r="59" spans="1:107" s="21" customFormat="1" ht="4.5" customHeight="1" x14ac:dyDescent="0.25">
      <c r="A59" s="23"/>
      <c r="B59" s="24"/>
      <c r="C59" s="24"/>
      <c r="D59" s="24"/>
      <c r="E59" s="24"/>
      <c r="F59" s="24"/>
      <c r="G59" s="24"/>
      <c r="H59" s="24"/>
      <c r="I59" s="24"/>
      <c r="J59" s="24"/>
      <c r="K59" s="24"/>
      <c r="L59" s="24"/>
      <c r="M59" s="24"/>
      <c r="N59" s="24"/>
      <c r="O59" s="24"/>
      <c r="P59" s="24"/>
      <c r="Q59" s="24"/>
      <c r="R59" s="79"/>
      <c r="S59" s="24"/>
      <c r="T59" s="24"/>
      <c r="U59" s="26"/>
      <c r="V59" s="26"/>
      <c r="W59" s="26"/>
      <c r="X59" s="26"/>
      <c r="Y59" s="274"/>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55"/>
      <c r="CT59" s="55"/>
      <c r="CU59" s="55"/>
      <c r="CV59" s="55"/>
      <c r="CW59" s="55"/>
      <c r="CX59" s="58"/>
      <c r="CY59" s="58"/>
      <c r="CZ59" s="58"/>
      <c r="DA59" s="58"/>
      <c r="DB59" s="58"/>
      <c r="DC59" s="58"/>
    </row>
    <row r="60" spans="1:107" s="21" customFormat="1" ht="14.25" customHeight="1" x14ac:dyDescent="0.25">
      <c r="A60" s="161"/>
      <c r="B60" s="80" t="s">
        <v>66</v>
      </c>
      <c r="C60" s="162" t="s">
        <v>2</v>
      </c>
      <c r="D60" s="203" t="s">
        <v>171</v>
      </c>
      <c r="E60" s="203"/>
      <c r="F60" s="203"/>
      <c r="G60" s="203"/>
      <c r="H60" s="203"/>
      <c r="I60" s="203"/>
      <c r="J60" s="203"/>
      <c r="K60" s="203"/>
      <c r="L60" s="203"/>
      <c r="M60" s="203"/>
      <c r="N60" s="203"/>
      <c r="O60" s="203"/>
      <c r="P60" s="203"/>
      <c r="Q60" s="203"/>
      <c r="R60" s="203"/>
      <c r="S60" s="203"/>
      <c r="T60" s="203"/>
      <c r="U60" s="163"/>
      <c r="V60" s="217"/>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9"/>
      <c r="BD60" s="164"/>
      <c r="BE60" s="166"/>
      <c r="BF60" s="166"/>
      <c r="BG60" s="166"/>
      <c r="BH60" s="166"/>
      <c r="BI60" s="166"/>
      <c r="BJ60" s="166"/>
      <c r="BK60" s="166"/>
      <c r="BL60" s="169"/>
      <c r="BM60" s="166"/>
      <c r="BN60" s="166"/>
      <c r="BO60" s="166"/>
      <c r="BP60" s="166"/>
      <c r="BQ60" s="166"/>
      <c r="BR60" s="166"/>
      <c r="BS60" s="166"/>
      <c r="BT60" s="166"/>
      <c r="BU60" s="166"/>
      <c r="BV60" s="166"/>
      <c r="BW60" s="166"/>
      <c r="BX60" s="166"/>
      <c r="BY60" s="166"/>
      <c r="BZ60" s="166"/>
      <c r="CA60" s="166"/>
      <c r="CB60" s="166"/>
      <c r="CC60" s="166"/>
      <c r="CD60" s="166"/>
      <c r="CE60" s="166"/>
      <c r="CF60" s="166"/>
      <c r="CG60" s="166"/>
      <c r="CH60" s="166"/>
      <c r="CI60" s="166"/>
      <c r="CJ60" s="166"/>
      <c r="CK60" s="166"/>
      <c r="CL60" s="166"/>
      <c r="CM60" s="166"/>
      <c r="CN60" s="166"/>
      <c r="CO60" s="166"/>
      <c r="CP60" s="166"/>
      <c r="CQ60" s="166"/>
      <c r="CR60" s="166"/>
      <c r="CS60" s="166"/>
      <c r="CT60" s="166"/>
      <c r="CU60" s="166"/>
      <c r="CV60" s="166"/>
      <c r="CW60" s="166"/>
      <c r="CX60" s="167"/>
      <c r="CY60" s="167"/>
      <c r="CZ60" s="167"/>
      <c r="DA60" s="167"/>
      <c r="DB60" s="167"/>
      <c r="DC60" s="167"/>
    </row>
    <row r="61" spans="1:107" s="21" customFormat="1" ht="14.25" customHeight="1" x14ac:dyDescent="0.25">
      <c r="A61" s="161"/>
      <c r="B61" s="161"/>
      <c r="C61" s="161"/>
      <c r="D61" s="203"/>
      <c r="E61" s="203"/>
      <c r="F61" s="203"/>
      <c r="G61" s="203"/>
      <c r="H61" s="203"/>
      <c r="I61" s="203"/>
      <c r="J61" s="203"/>
      <c r="K61" s="203"/>
      <c r="L61" s="203"/>
      <c r="M61" s="203"/>
      <c r="N61" s="203"/>
      <c r="O61" s="203"/>
      <c r="P61" s="203"/>
      <c r="Q61" s="203"/>
      <c r="R61" s="203"/>
      <c r="S61" s="203"/>
      <c r="T61" s="203"/>
      <c r="U61" s="165"/>
      <c r="V61" s="228" t="s">
        <v>177</v>
      </c>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164"/>
      <c r="BE61" s="166"/>
      <c r="BF61" s="166"/>
      <c r="BG61" s="166"/>
      <c r="BH61" s="166"/>
      <c r="BI61" s="166"/>
      <c r="BJ61" s="168"/>
      <c r="BK61" s="166"/>
      <c r="BL61" s="166"/>
      <c r="BM61" s="166"/>
      <c r="BN61" s="166"/>
      <c r="BO61" s="166"/>
      <c r="BP61" s="166"/>
      <c r="BQ61" s="166"/>
      <c r="BR61" s="166"/>
      <c r="BS61" s="166"/>
      <c r="BT61" s="166"/>
      <c r="BU61" s="166"/>
      <c r="BV61" s="166"/>
      <c r="BW61" s="166"/>
      <c r="BX61" s="166"/>
      <c r="BY61" s="166"/>
      <c r="BZ61" s="166"/>
      <c r="CA61" s="166"/>
      <c r="CB61" s="166"/>
      <c r="CC61" s="166"/>
      <c r="CD61" s="166"/>
      <c r="CE61" s="166"/>
      <c r="CF61" s="166"/>
      <c r="CG61" s="166"/>
      <c r="CH61" s="166"/>
      <c r="CI61" s="166"/>
      <c r="CJ61" s="166"/>
      <c r="CK61" s="166"/>
      <c r="CL61" s="166"/>
      <c r="CM61" s="166"/>
      <c r="CN61" s="166"/>
      <c r="CO61" s="166"/>
      <c r="CP61" s="166"/>
      <c r="CQ61" s="166"/>
      <c r="CR61" s="166"/>
      <c r="CS61" s="166"/>
      <c r="CT61" s="166"/>
      <c r="CU61" s="166"/>
      <c r="CV61" s="166"/>
      <c r="CW61" s="166"/>
      <c r="CX61" s="167"/>
      <c r="CY61" s="167"/>
      <c r="CZ61" s="167"/>
      <c r="DA61" s="167"/>
      <c r="DB61" s="167"/>
      <c r="DC61" s="167"/>
    </row>
    <row r="62" spans="1:107" s="32" customFormat="1" ht="4.5" customHeight="1" x14ac:dyDescent="0.3">
      <c r="A62" s="28"/>
      <c r="B62" s="28"/>
      <c r="C62" s="28"/>
      <c r="D62" s="28"/>
      <c r="E62" s="28"/>
      <c r="F62" s="28"/>
      <c r="G62" s="28"/>
      <c r="H62" s="28"/>
      <c r="I62" s="28"/>
      <c r="J62" s="28"/>
      <c r="K62" s="28"/>
      <c r="L62" s="28"/>
      <c r="M62" s="28"/>
      <c r="N62" s="28"/>
      <c r="O62" s="28"/>
      <c r="P62" s="28"/>
      <c r="Q62" s="28"/>
      <c r="R62" s="85"/>
      <c r="S62" s="28"/>
      <c r="T62" s="28"/>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72"/>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54"/>
      <c r="CT62" s="54"/>
      <c r="CU62" s="54"/>
      <c r="CV62" s="54"/>
      <c r="CW62" s="54"/>
      <c r="CX62" s="50"/>
      <c r="CY62" s="50"/>
      <c r="CZ62" s="50"/>
      <c r="DA62" s="50"/>
      <c r="DB62" s="50"/>
      <c r="DC62" s="50"/>
    </row>
    <row r="63" spans="1:107" s="77" customFormat="1" ht="4.5" customHeight="1" x14ac:dyDescent="0.25">
      <c r="A63" s="78"/>
      <c r="B63" s="79"/>
      <c r="C63" s="79"/>
      <c r="D63" s="79"/>
      <c r="E63" s="79"/>
      <c r="F63" s="79"/>
      <c r="G63" s="79"/>
      <c r="H63" s="79"/>
      <c r="I63" s="79"/>
      <c r="J63" s="79"/>
      <c r="K63" s="79"/>
      <c r="L63" s="79"/>
      <c r="M63" s="79"/>
      <c r="N63" s="79"/>
      <c r="O63" s="79"/>
      <c r="P63" s="79"/>
      <c r="Q63" s="79"/>
      <c r="R63" s="79"/>
      <c r="S63" s="79"/>
      <c r="T63" s="79"/>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c r="CK63" s="92"/>
      <c r="CL63" s="92"/>
      <c r="CM63" s="92"/>
      <c r="CN63" s="92"/>
      <c r="CO63" s="92"/>
      <c r="CP63" s="92"/>
      <c r="CQ63" s="92"/>
      <c r="CR63" s="92"/>
      <c r="CS63" s="92"/>
      <c r="CT63" s="92"/>
      <c r="CU63" s="92"/>
      <c r="CV63" s="92"/>
      <c r="CW63" s="92"/>
      <c r="CX63" s="96"/>
      <c r="CY63" s="96"/>
      <c r="CZ63" s="96"/>
      <c r="DA63" s="96"/>
      <c r="DB63" s="96"/>
      <c r="DC63" s="96"/>
    </row>
    <row r="64" spans="1:107" s="77" customFormat="1" ht="14.25" customHeight="1" x14ac:dyDescent="0.25">
      <c r="A64" s="170"/>
      <c r="B64" s="174" t="s">
        <v>82</v>
      </c>
      <c r="C64" s="175" t="s">
        <v>2</v>
      </c>
      <c r="D64" s="229" t="s">
        <v>13</v>
      </c>
      <c r="E64" s="229"/>
      <c r="F64" s="229"/>
      <c r="G64" s="229"/>
      <c r="H64" s="229"/>
      <c r="I64" s="229"/>
      <c r="J64" s="229"/>
      <c r="K64" s="229"/>
      <c r="L64" s="229"/>
      <c r="M64" s="229"/>
      <c r="N64" s="229"/>
      <c r="O64" s="229"/>
      <c r="P64" s="229"/>
      <c r="Q64" s="229"/>
      <c r="R64" s="229"/>
      <c r="S64" s="229"/>
      <c r="T64" s="229"/>
      <c r="U64" s="176"/>
      <c r="V64" s="265"/>
      <c r="W64" s="266"/>
      <c r="X64" s="266"/>
      <c r="Y64" s="266"/>
      <c r="Z64" s="266"/>
      <c r="AA64" s="266"/>
      <c r="AB64" s="267"/>
      <c r="AC64" s="178"/>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3"/>
      <c r="BE64" s="170"/>
      <c r="BF64" s="170"/>
      <c r="BG64" s="170"/>
      <c r="BH64" s="170"/>
      <c r="BI64" s="170"/>
      <c r="BJ64" s="170"/>
      <c r="BK64" s="170"/>
      <c r="BL64" s="177"/>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170"/>
      <c r="CJ64" s="170"/>
      <c r="CK64" s="170"/>
      <c r="CL64" s="170"/>
      <c r="CM64" s="170"/>
      <c r="CN64" s="170"/>
      <c r="CO64" s="170"/>
      <c r="CP64" s="170"/>
      <c r="CQ64" s="170"/>
      <c r="CR64" s="170"/>
      <c r="CS64" s="170"/>
      <c r="CT64" s="170"/>
      <c r="CU64" s="170"/>
      <c r="CV64" s="170"/>
      <c r="CW64" s="170"/>
      <c r="CX64" s="170"/>
      <c r="CY64" s="170"/>
      <c r="CZ64" s="170"/>
      <c r="DA64" s="170"/>
      <c r="DB64" s="170"/>
      <c r="DC64" s="170"/>
    </row>
    <row r="65" spans="1:107" s="171" customFormat="1" ht="14.25" customHeight="1" x14ac:dyDescent="0.25">
      <c r="A65" s="170"/>
      <c r="B65" s="174"/>
      <c r="C65" s="175"/>
      <c r="D65" s="229"/>
      <c r="E65" s="229"/>
      <c r="F65" s="229"/>
      <c r="G65" s="229"/>
      <c r="H65" s="229"/>
      <c r="I65" s="229"/>
      <c r="J65" s="229"/>
      <c r="K65" s="229"/>
      <c r="L65" s="229"/>
      <c r="M65" s="229"/>
      <c r="N65" s="229"/>
      <c r="O65" s="229"/>
      <c r="P65" s="229"/>
      <c r="Q65" s="229"/>
      <c r="R65" s="229"/>
      <c r="S65" s="229"/>
      <c r="T65" s="229"/>
      <c r="U65" s="172"/>
      <c r="V65" s="230" t="s">
        <v>34</v>
      </c>
      <c r="W65" s="230"/>
      <c r="X65" s="230"/>
      <c r="Y65" s="230"/>
      <c r="Z65" s="230"/>
      <c r="AA65" s="230"/>
      <c r="AB65" s="230"/>
      <c r="AC65" s="230"/>
      <c r="AD65" s="230"/>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3"/>
      <c r="BE65" s="170"/>
      <c r="BF65" s="170"/>
      <c r="BG65" s="170"/>
      <c r="BH65" s="170"/>
      <c r="BI65" s="170"/>
      <c r="BJ65" s="170"/>
      <c r="BK65" s="170"/>
      <c r="BL65" s="177"/>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c r="CR65" s="170"/>
      <c r="CS65" s="170"/>
      <c r="CT65" s="170"/>
      <c r="CU65" s="170"/>
      <c r="CV65" s="170"/>
      <c r="CW65" s="170"/>
      <c r="CX65" s="170"/>
      <c r="CY65" s="170"/>
      <c r="CZ65" s="170"/>
      <c r="DA65" s="170"/>
      <c r="DB65" s="170"/>
      <c r="DC65" s="170"/>
    </row>
    <row r="66" spans="1:107" s="93" customFormat="1" ht="4.5" customHeight="1" x14ac:dyDescent="0.3">
      <c r="A66" s="170"/>
      <c r="B66" s="170"/>
      <c r="C66" s="170"/>
      <c r="D66" s="229"/>
      <c r="E66" s="229"/>
      <c r="F66" s="229"/>
      <c r="G66" s="229"/>
      <c r="H66" s="229"/>
      <c r="I66" s="229"/>
      <c r="J66" s="229"/>
      <c r="K66" s="229"/>
      <c r="L66" s="229"/>
      <c r="M66" s="229"/>
      <c r="N66" s="229"/>
      <c r="O66" s="229"/>
      <c r="P66" s="229"/>
      <c r="Q66" s="229"/>
      <c r="R66" s="229"/>
      <c r="S66" s="229"/>
      <c r="T66" s="229"/>
      <c r="U66" s="179"/>
      <c r="V66" s="231"/>
      <c r="W66" s="230"/>
      <c r="X66" s="230"/>
      <c r="Y66" s="230"/>
      <c r="Z66" s="230"/>
      <c r="AA66" s="230"/>
      <c r="AB66" s="230"/>
      <c r="AC66" s="230"/>
      <c r="AD66" s="230"/>
      <c r="AE66" s="230"/>
      <c r="AF66" s="230"/>
      <c r="AG66" s="230"/>
      <c r="AH66" s="230"/>
      <c r="AI66" s="230"/>
      <c r="AJ66" s="230"/>
      <c r="AK66" s="230"/>
      <c r="AL66" s="230"/>
      <c r="AM66" s="230"/>
      <c r="AN66" s="230"/>
      <c r="AO66" s="230"/>
      <c r="AP66" s="230"/>
      <c r="AQ66" s="230"/>
      <c r="AR66" s="230"/>
      <c r="AS66" s="230"/>
      <c r="AT66" s="230"/>
      <c r="AU66" s="230"/>
      <c r="AV66" s="230"/>
      <c r="AW66" s="230"/>
      <c r="AX66" s="230"/>
      <c r="AY66" s="230"/>
      <c r="AZ66" s="230"/>
      <c r="BA66" s="230"/>
      <c r="BB66" s="230"/>
      <c r="BC66" s="230"/>
      <c r="BD66" s="173"/>
      <c r="BE66" s="170"/>
      <c r="BF66" s="170"/>
      <c r="BG66" s="170"/>
      <c r="BH66" s="170"/>
      <c r="BI66" s="170"/>
      <c r="BJ66" s="18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170"/>
      <c r="CJ66" s="170"/>
      <c r="CK66" s="170"/>
      <c r="CL66" s="170"/>
      <c r="CM66" s="170"/>
      <c r="CN66" s="170"/>
      <c r="CO66" s="170"/>
      <c r="CP66" s="170"/>
      <c r="CQ66" s="170"/>
      <c r="CR66" s="170"/>
      <c r="CS66" s="170"/>
      <c r="CT66" s="170"/>
      <c r="CU66" s="170"/>
      <c r="CV66" s="170"/>
      <c r="CW66" s="170"/>
      <c r="CX66" s="170"/>
      <c r="CY66" s="170"/>
      <c r="CZ66" s="170"/>
      <c r="DA66" s="170"/>
      <c r="DB66" s="170"/>
      <c r="DC66" s="170"/>
    </row>
    <row r="67" spans="1:107" s="77" customFormat="1" ht="4.5" customHeight="1" x14ac:dyDescent="0.25">
      <c r="A67" s="78"/>
      <c r="B67" s="79"/>
      <c r="C67" s="79"/>
      <c r="D67" s="79"/>
      <c r="E67" s="79"/>
      <c r="F67" s="79"/>
      <c r="G67" s="79"/>
      <c r="H67" s="79"/>
      <c r="I67" s="79"/>
      <c r="J67" s="79"/>
      <c r="K67" s="79"/>
      <c r="L67" s="79"/>
      <c r="M67" s="79"/>
      <c r="N67" s="79"/>
      <c r="O67" s="79"/>
      <c r="P67" s="79"/>
      <c r="Q67" s="79"/>
      <c r="R67" s="79"/>
      <c r="S67" s="79"/>
      <c r="T67" s="79"/>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c r="CK67" s="92"/>
      <c r="CL67" s="92"/>
      <c r="CM67" s="92"/>
      <c r="CN67" s="92"/>
      <c r="CO67" s="92"/>
      <c r="CP67" s="92"/>
      <c r="CQ67" s="92"/>
      <c r="CR67" s="92"/>
      <c r="CS67" s="92"/>
      <c r="CT67" s="92"/>
      <c r="CU67" s="92"/>
      <c r="CV67" s="92"/>
      <c r="CW67" s="92"/>
      <c r="CX67" s="96"/>
      <c r="CY67" s="96"/>
      <c r="CZ67" s="96"/>
      <c r="DA67" s="96"/>
      <c r="DB67" s="96"/>
      <c r="DC67" s="96"/>
    </row>
    <row r="68" spans="1:107" s="77" customFormat="1" ht="14.25" customHeight="1" x14ac:dyDescent="0.25">
      <c r="A68" s="183"/>
      <c r="B68" s="174" t="s">
        <v>170</v>
      </c>
      <c r="C68" s="185" t="s">
        <v>2</v>
      </c>
      <c r="D68" s="229" t="s">
        <v>14</v>
      </c>
      <c r="E68" s="229"/>
      <c r="F68" s="229"/>
      <c r="G68" s="229"/>
      <c r="H68" s="229"/>
      <c r="I68" s="229"/>
      <c r="J68" s="229"/>
      <c r="K68" s="229"/>
      <c r="L68" s="229"/>
      <c r="M68" s="229"/>
      <c r="N68" s="229"/>
      <c r="O68" s="229"/>
      <c r="P68" s="229"/>
      <c r="Q68" s="229"/>
      <c r="R68" s="229"/>
      <c r="S68" s="229"/>
      <c r="T68" s="229"/>
      <c r="U68" s="186"/>
      <c r="V68" s="265"/>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7"/>
      <c r="BD68" s="184"/>
      <c r="BE68" s="183"/>
      <c r="BF68" s="183"/>
      <c r="BG68" s="183"/>
      <c r="BH68" s="183"/>
      <c r="BI68" s="183"/>
      <c r="BJ68" s="183"/>
      <c r="BK68" s="183"/>
      <c r="BL68" s="187"/>
      <c r="BM68" s="183"/>
      <c r="BN68" s="183"/>
      <c r="BO68" s="183"/>
      <c r="BP68" s="183"/>
      <c r="BQ68" s="183"/>
      <c r="BR68" s="183"/>
      <c r="BS68" s="183"/>
      <c r="BT68" s="183"/>
      <c r="BU68" s="183"/>
      <c r="BV68" s="183"/>
      <c r="BW68" s="183"/>
      <c r="BX68" s="183"/>
      <c r="BY68" s="183"/>
      <c r="BZ68" s="183"/>
      <c r="CA68" s="183"/>
      <c r="CB68" s="183"/>
      <c r="CC68" s="183"/>
      <c r="CD68" s="183"/>
      <c r="CE68" s="183"/>
      <c r="CF68" s="183"/>
      <c r="CG68" s="183"/>
      <c r="CH68" s="183"/>
      <c r="CI68" s="183"/>
      <c r="CJ68" s="183"/>
      <c r="CK68" s="183"/>
      <c r="CL68" s="183"/>
      <c r="CM68" s="183"/>
      <c r="CN68" s="183"/>
      <c r="CO68" s="183"/>
      <c r="CP68" s="183"/>
      <c r="CQ68" s="183"/>
      <c r="CR68" s="183"/>
      <c r="CS68" s="183"/>
      <c r="CT68" s="183"/>
      <c r="CU68" s="183"/>
      <c r="CV68" s="183"/>
      <c r="CW68" s="183"/>
      <c r="CX68" s="183"/>
      <c r="CY68" s="183"/>
      <c r="CZ68" s="183"/>
      <c r="DA68" s="183"/>
      <c r="DB68" s="183"/>
      <c r="DC68" s="183"/>
    </row>
    <row r="69" spans="1:107" s="77" customFormat="1" ht="39.75" customHeight="1" x14ac:dyDescent="0.25">
      <c r="A69" s="183"/>
      <c r="B69" s="183"/>
      <c r="C69" s="183"/>
      <c r="D69" s="229"/>
      <c r="E69" s="229"/>
      <c r="F69" s="229"/>
      <c r="G69" s="229"/>
      <c r="H69" s="229"/>
      <c r="I69" s="229"/>
      <c r="J69" s="229"/>
      <c r="K69" s="229"/>
      <c r="L69" s="229"/>
      <c r="M69" s="229"/>
      <c r="N69" s="229"/>
      <c r="O69" s="229"/>
      <c r="P69" s="229"/>
      <c r="Q69" s="229"/>
      <c r="R69" s="229"/>
      <c r="S69" s="229"/>
      <c r="T69" s="229"/>
      <c r="U69" s="188"/>
      <c r="V69" s="230" t="s">
        <v>90</v>
      </c>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184"/>
      <c r="BE69" s="183"/>
      <c r="BF69" s="183"/>
      <c r="BG69" s="183"/>
      <c r="BH69" s="183"/>
      <c r="BI69" s="183"/>
      <c r="BJ69" s="189"/>
      <c r="BK69" s="183"/>
      <c r="BL69" s="183"/>
      <c r="BM69" s="183"/>
      <c r="BN69" s="183"/>
      <c r="BO69" s="183"/>
      <c r="BP69" s="183"/>
      <c r="BQ69" s="183"/>
      <c r="BR69" s="183"/>
      <c r="BS69" s="183"/>
      <c r="BT69" s="183"/>
      <c r="BU69" s="183"/>
      <c r="BV69" s="183"/>
      <c r="BW69" s="183"/>
      <c r="BX69" s="183"/>
      <c r="BY69" s="183"/>
      <c r="BZ69" s="183"/>
      <c r="CA69" s="183"/>
      <c r="CB69" s="183"/>
      <c r="CC69" s="183"/>
      <c r="CD69" s="183"/>
      <c r="CE69" s="183"/>
      <c r="CF69" s="183"/>
      <c r="CG69" s="183"/>
      <c r="CH69" s="183"/>
      <c r="CI69" s="183"/>
      <c r="CJ69" s="183"/>
      <c r="CK69" s="183"/>
      <c r="CL69" s="183"/>
      <c r="CM69" s="183"/>
      <c r="CN69" s="183"/>
      <c r="CO69" s="183"/>
      <c r="CP69" s="183"/>
      <c r="CQ69" s="183"/>
      <c r="CR69" s="183"/>
      <c r="CS69" s="183"/>
      <c r="CT69" s="183"/>
      <c r="CU69" s="183"/>
      <c r="CV69" s="183"/>
      <c r="CW69" s="183"/>
      <c r="CX69" s="183"/>
      <c r="CY69" s="183"/>
      <c r="CZ69" s="183"/>
      <c r="DA69" s="183"/>
      <c r="DB69" s="183"/>
      <c r="DC69" s="183"/>
    </row>
    <row r="70" spans="1:107" s="93" customFormat="1" ht="4.5" customHeight="1" x14ac:dyDescent="0.3">
      <c r="A70" s="85"/>
      <c r="B70" s="85"/>
      <c r="C70" s="85"/>
      <c r="D70" s="85"/>
      <c r="E70" s="85"/>
      <c r="F70" s="85"/>
      <c r="G70" s="85"/>
      <c r="H70" s="85"/>
      <c r="I70" s="85"/>
      <c r="J70" s="85"/>
      <c r="K70" s="85"/>
      <c r="L70" s="85"/>
      <c r="M70" s="85"/>
      <c r="N70" s="85"/>
      <c r="O70" s="85"/>
      <c r="P70" s="85"/>
      <c r="Q70" s="85"/>
      <c r="R70" s="85"/>
      <c r="S70" s="85"/>
      <c r="T70" s="85"/>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92"/>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87"/>
      <c r="CY70" s="87"/>
      <c r="CZ70" s="87"/>
      <c r="DA70" s="87"/>
      <c r="DB70" s="87"/>
      <c r="DC70" s="87"/>
    </row>
    <row r="71" spans="1:107" s="119" customFormat="1" ht="16.5" x14ac:dyDescent="0.3">
      <c r="BE71" s="112"/>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8"/>
      <c r="CY71" s="118"/>
      <c r="CZ71" s="118"/>
      <c r="DA71" s="118"/>
      <c r="DB71" s="118"/>
      <c r="DC71" s="118"/>
    </row>
    <row r="72" spans="1:107" s="77" customFormat="1" ht="15" customHeight="1" x14ac:dyDescent="0.25">
      <c r="A72" s="201" t="s">
        <v>88</v>
      </c>
      <c r="B72" s="201"/>
      <c r="C72" s="201"/>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c r="AZ72" s="201"/>
      <c r="BA72" s="201"/>
      <c r="BB72" s="201"/>
      <c r="BC72" s="201"/>
      <c r="BD72" s="201"/>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92"/>
      <c r="CT72" s="92"/>
      <c r="CU72" s="92"/>
      <c r="CV72" s="92"/>
      <c r="CW72" s="92"/>
      <c r="CX72" s="96"/>
      <c r="CY72" s="96"/>
      <c r="CZ72" s="96"/>
      <c r="DA72" s="96"/>
      <c r="DB72" s="96"/>
      <c r="DC72" s="96"/>
    </row>
    <row r="73" spans="1:107" s="77" customFormat="1" ht="5.25" customHeight="1" x14ac:dyDescent="0.25">
      <c r="A73" s="82"/>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92"/>
      <c r="BF73" s="92"/>
      <c r="BG73" s="92"/>
      <c r="BH73" s="105"/>
      <c r="BI73" s="92"/>
      <c r="BJ73" s="92"/>
      <c r="BK73" s="92"/>
      <c r="BL73" s="92"/>
      <c r="BM73" s="92"/>
      <c r="BN73" s="92"/>
      <c r="BO73" s="92"/>
      <c r="BP73" s="92"/>
      <c r="BQ73" s="92"/>
      <c r="BR73" s="92"/>
      <c r="BS73" s="92"/>
      <c r="BT73" s="92"/>
      <c r="BU73" s="92"/>
      <c r="BV73" s="92"/>
      <c r="BW73" s="92"/>
      <c r="BX73" s="92"/>
      <c r="BY73" s="92"/>
      <c r="BZ73" s="92"/>
      <c r="CA73" s="92"/>
      <c r="CB73" s="92"/>
      <c r="CC73" s="92"/>
      <c r="CD73" s="92"/>
      <c r="CE73" s="92"/>
      <c r="CF73" s="92"/>
      <c r="CG73" s="92"/>
      <c r="CH73" s="92"/>
      <c r="CI73" s="92"/>
      <c r="CJ73" s="92"/>
      <c r="CK73" s="92"/>
      <c r="CL73" s="92"/>
      <c r="CM73" s="92"/>
      <c r="CN73" s="92"/>
      <c r="CO73" s="92"/>
      <c r="CP73" s="92"/>
      <c r="CQ73" s="92"/>
      <c r="CR73" s="92"/>
      <c r="CS73" s="92"/>
      <c r="CT73" s="92"/>
      <c r="CU73" s="92"/>
      <c r="CV73" s="92"/>
      <c r="CW73" s="92"/>
      <c r="CX73" s="96"/>
      <c r="CY73" s="96"/>
      <c r="CZ73" s="96"/>
      <c r="DA73" s="96"/>
      <c r="DB73" s="96"/>
      <c r="DC73" s="96"/>
    </row>
    <row r="74" spans="1:107" s="77" customFormat="1" ht="67.900000000000006" customHeight="1" x14ac:dyDescent="0.25">
      <c r="A74" s="82"/>
      <c r="B74" s="213" t="s">
        <v>17</v>
      </c>
      <c r="C74" s="213"/>
      <c r="D74" s="213"/>
      <c r="E74" s="213"/>
      <c r="F74" s="213"/>
      <c r="G74" s="213"/>
      <c r="H74" s="213"/>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105"/>
      <c r="BE74" s="92"/>
      <c r="BF74" s="92"/>
      <c r="BG74" s="92"/>
      <c r="BH74" s="105"/>
      <c r="BI74" s="92"/>
      <c r="BJ74" s="92"/>
      <c r="BK74" s="92"/>
      <c r="BL74" s="92"/>
      <c r="BM74" s="92"/>
      <c r="BN74" s="92"/>
      <c r="BO74" s="92"/>
      <c r="BP74" s="92"/>
      <c r="BQ74" s="92"/>
      <c r="BR74" s="92"/>
      <c r="BS74" s="92"/>
      <c r="BT74" s="92"/>
      <c r="BU74" s="92"/>
      <c r="BV74" s="92"/>
      <c r="BW74" s="92"/>
      <c r="BX74" s="92"/>
      <c r="BY74" s="92"/>
      <c r="BZ74" s="92"/>
      <c r="CA74" s="92"/>
      <c r="CB74" s="92"/>
      <c r="CC74" s="92"/>
      <c r="CD74" s="92"/>
      <c r="CE74" s="92"/>
      <c r="CF74" s="92"/>
      <c r="CG74" s="92"/>
      <c r="CH74" s="92"/>
      <c r="CI74" s="92"/>
      <c r="CJ74" s="92"/>
      <c r="CK74" s="92"/>
      <c r="CL74" s="92"/>
      <c r="CM74" s="92"/>
      <c r="CN74" s="92"/>
      <c r="CO74" s="92"/>
      <c r="CP74" s="92"/>
      <c r="CQ74" s="92"/>
      <c r="CR74" s="92"/>
      <c r="CS74" s="92"/>
      <c r="CT74" s="92"/>
      <c r="CU74" s="92"/>
      <c r="CV74" s="92"/>
      <c r="CW74" s="92"/>
      <c r="CX74" s="96"/>
      <c r="CY74" s="96"/>
      <c r="CZ74" s="96"/>
      <c r="DA74" s="96"/>
      <c r="DB74" s="96"/>
      <c r="DC74" s="96"/>
    </row>
    <row r="75" spans="1:107" s="56" customFormat="1" ht="9.75" customHeight="1" x14ac:dyDescent="0.3">
      <c r="R75" s="93"/>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54"/>
      <c r="CT75" s="54"/>
      <c r="CU75" s="54"/>
      <c r="CV75" s="54"/>
      <c r="CW75" s="54"/>
      <c r="CX75" s="50"/>
      <c r="CY75" s="50"/>
      <c r="CZ75" s="50"/>
      <c r="DA75" s="50"/>
      <c r="DB75" s="50"/>
      <c r="DC75" s="50"/>
    </row>
    <row r="76" spans="1:107" s="39" customFormat="1" ht="4.5" customHeight="1" x14ac:dyDescent="0.25">
      <c r="A76" s="42"/>
      <c r="B76" s="43"/>
      <c r="C76" s="43"/>
      <c r="D76" s="43"/>
      <c r="E76" s="43"/>
      <c r="F76" s="43"/>
      <c r="G76" s="43"/>
      <c r="H76" s="43"/>
      <c r="I76" s="43"/>
      <c r="J76" s="43"/>
      <c r="K76" s="43"/>
      <c r="L76" s="43"/>
      <c r="M76" s="43"/>
      <c r="N76" s="43"/>
      <c r="O76" s="43"/>
      <c r="P76" s="43"/>
      <c r="Q76" s="43"/>
      <c r="R76" s="79"/>
      <c r="S76" s="43"/>
      <c r="T76" s="43"/>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72"/>
      <c r="BF76" s="72"/>
      <c r="BG76" s="72"/>
      <c r="BH76" s="72"/>
      <c r="BI76" s="72"/>
      <c r="BJ76" s="72"/>
      <c r="BK76" s="72"/>
      <c r="BL76" s="72"/>
      <c r="BM76" s="72"/>
      <c r="BN76" s="72"/>
      <c r="BO76" s="72"/>
      <c r="BP76" s="72"/>
      <c r="BQ76" s="72"/>
      <c r="BR76" s="72"/>
      <c r="BS76" s="72"/>
      <c r="BT76" s="72"/>
      <c r="BU76" s="72"/>
      <c r="BV76" s="72"/>
      <c r="BW76" s="72"/>
      <c r="BX76" s="72"/>
      <c r="BY76" s="72"/>
      <c r="BZ76" s="72"/>
      <c r="CA76" s="72"/>
      <c r="CB76" s="72"/>
      <c r="CC76" s="72"/>
      <c r="CD76" s="72"/>
      <c r="CE76" s="72"/>
      <c r="CF76" s="72"/>
      <c r="CG76" s="72"/>
      <c r="CH76" s="72"/>
      <c r="CI76" s="72"/>
      <c r="CJ76" s="72"/>
      <c r="CK76" s="72"/>
      <c r="CL76" s="72"/>
      <c r="CM76" s="72"/>
      <c r="CN76" s="72"/>
      <c r="CO76" s="72"/>
      <c r="CP76" s="72"/>
      <c r="CQ76" s="72"/>
      <c r="CR76" s="72"/>
      <c r="CS76" s="55"/>
      <c r="CT76" s="55"/>
      <c r="CU76" s="55"/>
      <c r="CV76" s="55"/>
      <c r="CW76" s="55"/>
      <c r="CX76" s="58"/>
      <c r="CY76" s="58"/>
      <c r="CZ76" s="58"/>
      <c r="DA76" s="58"/>
      <c r="DB76" s="58"/>
      <c r="DC76" s="58"/>
    </row>
    <row r="77" spans="1:107" s="39" customFormat="1" ht="15.75" customHeight="1" x14ac:dyDescent="0.25">
      <c r="B77" s="80" t="s">
        <v>67</v>
      </c>
      <c r="C77" s="84" t="s">
        <v>2</v>
      </c>
      <c r="D77" s="203" t="s">
        <v>86</v>
      </c>
      <c r="E77" s="203"/>
      <c r="F77" s="203"/>
      <c r="G77" s="203"/>
      <c r="H77" s="203"/>
      <c r="I77" s="203"/>
      <c r="J77" s="203"/>
      <c r="K77" s="203"/>
      <c r="L77" s="203"/>
      <c r="M77" s="203"/>
      <c r="N77" s="203"/>
      <c r="O77" s="203"/>
      <c r="P77" s="203"/>
      <c r="Q77" s="203"/>
      <c r="R77" s="203"/>
      <c r="S77" s="203"/>
      <c r="T77" s="203"/>
      <c r="U77" s="52"/>
      <c r="V77" s="52"/>
      <c r="W77" s="52"/>
      <c r="X77" s="206" t="s">
        <v>41</v>
      </c>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44"/>
      <c r="BE77" s="72"/>
      <c r="BF77" s="72"/>
      <c r="BG77" s="72"/>
      <c r="BH77" s="72"/>
      <c r="BI77" s="72"/>
      <c r="BJ77" s="72"/>
      <c r="BK77" s="72"/>
      <c r="BL77" s="75"/>
      <c r="BM77" s="72"/>
      <c r="BN77" s="75"/>
      <c r="BO77" s="72"/>
      <c r="BP77" s="72"/>
      <c r="BQ77" s="72"/>
      <c r="BR77" s="72"/>
      <c r="BS77" s="72"/>
      <c r="BT77" s="72"/>
      <c r="BU77" s="72"/>
      <c r="BV77" s="72"/>
      <c r="BW77" s="72"/>
      <c r="BX77" s="72"/>
      <c r="BY77" s="72"/>
      <c r="BZ77" s="72"/>
      <c r="CA77" s="72"/>
      <c r="CB77" s="72"/>
      <c r="CC77" s="72"/>
      <c r="CD77" s="72"/>
      <c r="CE77" s="72"/>
      <c r="CF77" s="72"/>
      <c r="CG77" s="72"/>
      <c r="CH77" s="72"/>
      <c r="CI77" s="72"/>
      <c r="CJ77" s="72"/>
      <c r="CK77" s="72"/>
      <c r="CL77" s="72"/>
      <c r="CM77" s="72"/>
      <c r="CN77" s="72"/>
      <c r="CO77" s="72"/>
      <c r="CP77" s="72"/>
      <c r="CQ77" s="72"/>
      <c r="CR77" s="72"/>
      <c r="CS77" s="55"/>
      <c r="CT77" s="55"/>
      <c r="CU77" s="55"/>
      <c r="CV77" s="55"/>
      <c r="CW77" s="55"/>
      <c r="CX77" s="58"/>
      <c r="CY77" s="58"/>
      <c r="CZ77" s="58"/>
      <c r="DA77" s="58"/>
      <c r="DB77" s="58"/>
      <c r="DC77" s="58"/>
    </row>
    <row r="78" spans="1:107" s="39" customFormat="1" ht="15.75" customHeight="1" x14ac:dyDescent="0.25">
      <c r="B78" s="40"/>
      <c r="C78" s="46"/>
      <c r="D78" s="203"/>
      <c r="E78" s="203"/>
      <c r="F78" s="203"/>
      <c r="G78" s="203"/>
      <c r="H78" s="203"/>
      <c r="I78" s="203"/>
      <c r="J78" s="203"/>
      <c r="K78" s="203"/>
      <c r="L78" s="203"/>
      <c r="M78" s="203"/>
      <c r="N78" s="203"/>
      <c r="O78" s="203"/>
      <c r="P78" s="203"/>
      <c r="Q78" s="203"/>
      <c r="R78" s="203"/>
      <c r="S78" s="203"/>
      <c r="T78" s="203"/>
      <c r="U78" s="52"/>
      <c r="V78" s="52"/>
      <c r="W78" s="52"/>
      <c r="X78" s="206"/>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44"/>
      <c r="BE78" s="72"/>
      <c r="BF78" s="72"/>
      <c r="BG78" s="72"/>
      <c r="BH78" s="72"/>
      <c r="BI78" s="72"/>
      <c r="BJ78" s="72"/>
      <c r="BK78" s="72"/>
      <c r="BL78" s="72"/>
      <c r="BM78" s="72"/>
      <c r="BN78" s="75"/>
      <c r="BO78" s="72"/>
      <c r="BP78" s="72"/>
      <c r="BQ78" s="72"/>
      <c r="BR78" s="72"/>
      <c r="BS78" s="72"/>
      <c r="BT78" s="72"/>
      <c r="BU78" s="72"/>
      <c r="BV78" s="72"/>
      <c r="BW78" s="72"/>
      <c r="BX78" s="72"/>
      <c r="BY78" s="72"/>
      <c r="BZ78" s="72"/>
      <c r="CA78" s="72"/>
      <c r="CB78" s="72"/>
      <c r="CC78" s="72"/>
      <c r="CD78" s="72"/>
      <c r="CE78" s="72"/>
      <c r="CF78" s="72"/>
      <c r="CG78" s="72"/>
      <c r="CH78" s="72"/>
      <c r="CI78" s="72"/>
      <c r="CJ78" s="72"/>
      <c r="CK78" s="72"/>
      <c r="CL78" s="72"/>
      <c r="CM78" s="72"/>
      <c r="CN78" s="72"/>
      <c r="CO78" s="72"/>
      <c r="CP78" s="72"/>
      <c r="CQ78" s="72"/>
      <c r="CR78" s="72"/>
      <c r="CS78" s="55"/>
      <c r="CT78" s="55"/>
      <c r="CU78" s="55"/>
      <c r="CV78" s="55"/>
      <c r="CW78" s="55"/>
      <c r="CX78" s="58"/>
      <c r="CY78" s="58"/>
      <c r="CZ78" s="58"/>
      <c r="DA78" s="58"/>
      <c r="DB78" s="58"/>
      <c r="DC78" s="58"/>
    </row>
    <row r="79" spans="1:107" s="56" customFormat="1" ht="4.5" customHeight="1" x14ac:dyDescent="0.3">
      <c r="A79" s="47"/>
      <c r="B79" s="47"/>
      <c r="C79" s="47"/>
      <c r="D79" s="47"/>
      <c r="E79" s="47"/>
      <c r="F79" s="47"/>
      <c r="G79" s="47"/>
      <c r="H79" s="47"/>
      <c r="I79" s="47"/>
      <c r="J79" s="47"/>
      <c r="K79" s="47"/>
      <c r="L79" s="47"/>
      <c r="M79" s="47"/>
      <c r="N79" s="47"/>
      <c r="O79" s="47"/>
      <c r="P79" s="47"/>
      <c r="Q79" s="47"/>
      <c r="R79" s="85"/>
      <c r="S79" s="47"/>
      <c r="T79" s="47"/>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54"/>
      <c r="CT79" s="54"/>
      <c r="CU79" s="54"/>
      <c r="CV79" s="54"/>
      <c r="CW79" s="54"/>
      <c r="CX79" s="50"/>
      <c r="CY79" s="50"/>
      <c r="CZ79" s="50"/>
      <c r="DA79" s="50"/>
      <c r="DB79" s="50"/>
      <c r="DC79" s="50"/>
    </row>
    <row r="80" spans="1:107" s="39" customFormat="1" ht="4.5" customHeight="1" x14ac:dyDescent="0.25">
      <c r="A80" s="42"/>
      <c r="B80" s="43"/>
      <c r="C80" s="43"/>
      <c r="D80" s="43"/>
      <c r="E80" s="43"/>
      <c r="F80" s="43"/>
      <c r="G80" s="43"/>
      <c r="H80" s="43"/>
      <c r="I80" s="43"/>
      <c r="J80" s="43"/>
      <c r="K80" s="43"/>
      <c r="L80" s="43"/>
      <c r="M80" s="43"/>
      <c r="N80" s="43"/>
      <c r="O80" s="43"/>
      <c r="P80" s="43"/>
      <c r="Q80" s="43"/>
      <c r="R80" s="79"/>
      <c r="S80" s="43"/>
      <c r="T80" s="43"/>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55"/>
      <c r="CT80" s="55"/>
      <c r="CU80" s="55"/>
      <c r="CV80" s="55"/>
      <c r="CW80" s="55"/>
      <c r="CX80" s="58"/>
      <c r="CY80" s="58"/>
      <c r="CZ80" s="58"/>
      <c r="DA80" s="58"/>
      <c r="DB80" s="58"/>
      <c r="DC80" s="58"/>
    </row>
    <row r="81" spans="1:107" s="39" customFormat="1" ht="15.75" customHeight="1" x14ac:dyDescent="0.25">
      <c r="B81" s="80" t="s">
        <v>68</v>
      </c>
      <c r="C81" s="84" t="s">
        <v>2</v>
      </c>
      <c r="D81" s="203" t="s">
        <v>18</v>
      </c>
      <c r="E81" s="203"/>
      <c r="F81" s="203"/>
      <c r="G81" s="203"/>
      <c r="H81" s="203"/>
      <c r="I81" s="203"/>
      <c r="J81" s="203"/>
      <c r="K81" s="203"/>
      <c r="L81" s="203"/>
      <c r="M81" s="203"/>
      <c r="N81" s="203"/>
      <c r="O81" s="203"/>
      <c r="P81" s="203"/>
      <c r="Q81" s="203"/>
      <c r="R81" s="203"/>
      <c r="S81" s="203"/>
      <c r="T81" s="203"/>
      <c r="U81" s="52"/>
      <c r="V81" s="52"/>
      <c r="W81" s="52"/>
      <c r="X81" s="206" t="s">
        <v>41</v>
      </c>
      <c r="Y81" s="206"/>
      <c r="Z81" s="206"/>
      <c r="AA81" s="206"/>
      <c r="AB81" s="206"/>
      <c r="AC81" s="206"/>
      <c r="AD81" s="206"/>
      <c r="AE81" s="206"/>
      <c r="AF81" s="206"/>
      <c r="AG81" s="206"/>
      <c r="AH81" s="206"/>
      <c r="AI81" s="206"/>
      <c r="AJ81" s="206"/>
      <c r="AK81" s="206"/>
      <c r="AL81" s="206"/>
      <c r="AM81" s="206"/>
      <c r="AN81" s="206"/>
      <c r="AO81" s="206"/>
      <c r="AP81" s="206"/>
      <c r="AQ81" s="206"/>
      <c r="AR81" s="206"/>
      <c r="AS81" s="206"/>
      <c r="AT81" s="206"/>
      <c r="AU81" s="206"/>
      <c r="AV81" s="206"/>
      <c r="AW81" s="206"/>
      <c r="AX81" s="206"/>
      <c r="AY81" s="206"/>
      <c r="AZ81" s="206"/>
      <c r="BA81" s="206"/>
      <c r="BB81" s="206"/>
      <c r="BC81" s="206"/>
      <c r="BD81" s="44"/>
      <c r="BE81" s="72"/>
      <c r="BF81" s="72"/>
      <c r="BG81" s="72"/>
      <c r="BH81" s="72"/>
      <c r="BI81" s="72"/>
      <c r="BJ81" s="72"/>
      <c r="BK81" s="72"/>
      <c r="BL81" s="75"/>
      <c r="BM81" s="72"/>
      <c r="BN81" s="75"/>
      <c r="BO81" s="72"/>
      <c r="BP81" s="72"/>
      <c r="BQ81" s="72"/>
      <c r="BR81" s="72"/>
      <c r="BS81" s="72"/>
      <c r="BT81" s="72"/>
      <c r="BU81" s="72"/>
      <c r="BV81" s="72"/>
      <c r="BW81" s="72"/>
      <c r="BX81" s="72"/>
      <c r="BY81" s="72"/>
      <c r="BZ81" s="72"/>
      <c r="CA81" s="72"/>
      <c r="CB81" s="72"/>
      <c r="CC81" s="72"/>
      <c r="CD81" s="72"/>
      <c r="CE81" s="72"/>
      <c r="CF81" s="72"/>
      <c r="CG81" s="72"/>
      <c r="CH81" s="72"/>
      <c r="CI81" s="72"/>
      <c r="CJ81" s="72"/>
      <c r="CK81" s="72"/>
      <c r="CL81" s="72"/>
      <c r="CM81" s="72"/>
      <c r="CN81" s="72"/>
      <c r="CO81" s="72"/>
      <c r="CP81" s="72"/>
      <c r="CQ81" s="72"/>
      <c r="CR81" s="72"/>
      <c r="CS81" s="55"/>
      <c r="CT81" s="55"/>
      <c r="CU81" s="55"/>
      <c r="CV81" s="55"/>
      <c r="CW81" s="55"/>
      <c r="CX81" s="58"/>
      <c r="CY81" s="58"/>
      <c r="CZ81" s="58"/>
      <c r="DA81" s="58"/>
      <c r="DB81" s="58"/>
      <c r="DC81" s="58"/>
    </row>
    <row r="82" spans="1:107" s="39" customFormat="1" ht="15.75" customHeight="1" x14ac:dyDescent="0.25">
      <c r="B82" s="40"/>
      <c r="C82" s="46"/>
      <c r="D82" s="203"/>
      <c r="E82" s="203"/>
      <c r="F82" s="203"/>
      <c r="G82" s="203"/>
      <c r="H82" s="203"/>
      <c r="I82" s="203"/>
      <c r="J82" s="203"/>
      <c r="K82" s="203"/>
      <c r="L82" s="203"/>
      <c r="M82" s="203"/>
      <c r="N82" s="203"/>
      <c r="O82" s="203"/>
      <c r="P82" s="203"/>
      <c r="Q82" s="203"/>
      <c r="R82" s="203"/>
      <c r="S82" s="203"/>
      <c r="T82" s="203"/>
      <c r="U82" s="52"/>
      <c r="V82" s="52"/>
      <c r="W82" s="52"/>
      <c r="X82" s="206" t="s">
        <v>42</v>
      </c>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44"/>
      <c r="BE82" s="72"/>
      <c r="BF82" s="72"/>
      <c r="BG82" s="72"/>
      <c r="BH82" s="72"/>
      <c r="BI82" s="72"/>
      <c r="BJ82" s="72"/>
      <c r="BK82" s="72"/>
      <c r="BL82" s="72"/>
      <c r="BM82" s="72"/>
      <c r="BN82" s="75"/>
      <c r="BO82" s="72"/>
      <c r="BP82" s="72"/>
      <c r="BQ82" s="72"/>
      <c r="BR82" s="72"/>
      <c r="BS82" s="72"/>
      <c r="BT82" s="72"/>
      <c r="BU82" s="72"/>
      <c r="BV82" s="72"/>
      <c r="BW82" s="72"/>
      <c r="BX82" s="72"/>
      <c r="BY82" s="72"/>
      <c r="BZ82" s="72"/>
      <c r="CA82" s="72"/>
      <c r="CB82" s="72"/>
      <c r="CC82" s="72"/>
      <c r="CD82" s="72"/>
      <c r="CE82" s="72"/>
      <c r="CF82" s="72"/>
      <c r="CG82" s="72"/>
      <c r="CH82" s="72"/>
      <c r="CI82" s="72"/>
      <c r="CJ82" s="72"/>
      <c r="CK82" s="72"/>
      <c r="CL82" s="72"/>
      <c r="CM82" s="72"/>
      <c r="CN82" s="72"/>
      <c r="CO82" s="72"/>
      <c r="CP82" s="72"/>
      <c r="CQ82" s="72"/>
      <c r="CR82" s="72"/>
      <c r="CS82" s="55"/>
      <c r="CT82" s="55"/>
      <c r="CU82" s="55"/>
      <c r="CV82" s="55"/>
      <c r="CW82" s="55"/>
      <c r="CX82" s="58"/>
      <c r="CY82" s="58"/>
      <c r="CZ82" s="58"/>
      <c r="DA82" s="58"/>
      <c r="DB82" s="58"/>
      <c r="DC82" s="58"/>
    </row>
    <row r="83" spans="1:107" s="56" customFormat="1" ht="4.5" customHeight="1" x14ac:dyDescent="0.3">
      <c r="A83" s="47"/>
      <c r="B83" s="47"/>
      <c r="C83" s="47"/>
      <c r="D83" s="47"/>
      <c r="E83" s="47"/>
      <c r="F83" s="47"/>
      <c r="G83" s="47"/>
      <c r="H83" s="47"/>
      <c r="I83" s="47"/>
      <c r="J83" s="47"/>
      <c r="K83" s="47"/>
      <c r="L83" s="47"/>
      <c r="M83" s="47"/>
      <c r="N83" s="47"/>
      <c r="O83" s="47"/>
      <c r="P83" s="47"/>
      <c r="Q83" s="47"/>
      <c r="R83" s="85"/>
      <c r="S83" s="47"/>
      <c r="T83" s="47"/>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54"/>
      <c r="CT83" s="54"/>
      <c r="CU83" s="54"/>
      <c r="CV83" s="54"/>
      <c r="CW83" s="54"/>
      <c r="CX83" s="50"/>
      <c r="CY83" s="50"/>
      <c r="CZ83" s="50"/>
      <c r="DA83" s="50"/>
      <c r="DB83" s="50"/>
      <c r="DC83" s="50"/>
    </row>
    <row r="84" spans="1:107" s="39" customFormat="1" ht="4.5" customHeight="1" x14ac:dyDescent="0.25">
      <c r="A84" s="42"/>
      <c r="B84" s="43"/>
      <c r="C84" s="43"/>
      <c r="D84" s="43"/>
      <c r="E84" s="43"/>
      <c r="F84" s="43"/>
      <c r="G84" s="43"/>
      <c r="H84" s="43"/>
      <c r="I84" s="43"/>
      <c r="J84" s="43"/>
      <c r="K84" s="43"/>
      <c r="L84" s="43"/>
      <c r="M84" s="43"/>
      <c r="N84" s="43"/>
      <c r="O84" s="43"/>
      <c r="P84" s="43"/>
      <c r="Q84" s="43"/>
      <c r="R84" s="79"/>
      <c r="S84" s="43"/>
      <c r="T84" s="43"/>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72"/>
      <c r="BF84" s="72"/>
      <c r="BG84" s="72"/>
      <c r="BH84" s="72"/>
      <c r="BI84" s="72"/>
      <c r="BJ84" s="72"/>
      <c r="BK84" s="72"/>
      <c r="BL84" s="72"/>
      <c r="BM84" s="72"/>
      <c r="BN84" s="72"/>
      <c r="BO84" s="72"/>
      <c r="BP84" s="72"/>
      <c r="BQ84" s="72"/>
      <c r="BR84" s="72"/>
      <c r="BS84" s="72"/>
      <c r="BT84" s="72"/>
      <c r="BU84" s="72"/>
      <c r="BV84" s="72"/>
      <c r="BW84" s="72"/>
      <c r="BX84" s="72"/>
      <c r="BY84" s="72"/>
      <c r="BZ84" s="72"/>
      <c r="CA84" s="72"/>
      <c r="CB84" s="72"/>
      <c r="CC84" s="72"/>
      <c r="CD84" s="72"/>
      <c r="CE84" s="72"/>
      <c r="CF84" s="72"/>
      <c r="CG84" s="72"/>
      <c r="CH84" s="72"/>
      <c r="CI84" s="72"/>
      <c r="CJ84" s="72"/>
      <c r="CK84" s="72"/>
      <c r="CL84" s="72"/>
      <c r="CM84" s="72"/>
      <c r="CN84" s="72"/>
      <c r="CO84" s="72"/>
      <c r="CP84" s="72"/>
      <c r="CQ84" s="72"/>
      <c r="CR84" s="72"/>
      <c r="CS84" s="55"/>
      <c r="CT84" s="55"/>
      <c r="CU84" s="55"/>
      <c r="CV84" s="55"/>
      <c r="CW84" s="55"/>
      <c r="CX84" s="58"/>
      <c r="CY84" s="58"/>
      <c r="CZ84" s="58"/>
      <c r="DA84" s="58"/>
      <c r="DB84" s="58"/>
      <c r="DC84" s="58"/>
    </row>
    <row r="85" spans="1:107" s="39" customFormat="1" ht="15.75" customHeight="1" x14ac:dyDescent="0.25">
      <c r="B85" s="80" t="s">
        <v>69</v>
      </c>
      <c r="C85" s="84" t="s">
        <v>2</v>
      </c>
      <c r="D85" s="203" t="s">
        <v>19</v>
      </c>
      <c r="E85" s="203"/>
      <c r="F85" s="203"/>
      <c r="G85" s="203"/>
      <c r="H85" s="203"/>
      <c r="I85" s="203"/>
      <c r="J85" s="203"/>
      <c r="K85" s="203"/>
      <c r="L85" s="203"/>
      <c r="M85" s="203"/>
      <c r="N85" s="203"/>
      <c r="O85" s="203"/>
      <c r="P85" s="203"/>
      <c r="Q85" s="203"/>
      <c r="R85" s="203"/>
      <c r="S85" s="203"/>
      <c r="T85" s="203"/>
      <c r="U85" s="52"/>
      <c r="V85" s="52"/>
      <c r="W85" s="52"/>
      <c r="X85" s="206" t="s">
        <v>41</v>
      </c>
      <c r="Y85" s="206"/>
      <c r="Z85" s="206"/>
      <c r="AA85" s="206"/>
      <c r="AB85" s="206"/>
      <c r="AC85" s="206"/>
      <c r="AD85" s="206"/>
      <c r="AE85" s="206"/>
      <c r="AF85" s="206"/>
      <c r="AG85" s="206"/>
      <c r="AH85" s="206"/>
      <c r="AI85" s="206"/>
      <c r="AJ85" s="206"/>
      <c r="AK85" s="206"/>
      <c r="AL85" s="206"/>
      <c r="AM85" s="206"/>
      <c r="AN85" s="206"/>
      <c r="AO85" s="206"/>
      <c r="AP85" s="206"/>
      <c r="AQ85" s="206"/>
      <c r="AR85" s="206"/>
      <c r="AS85" s="206"/>
      <c r="AT85" s="206"/>
      <c r="AU85" s="206"/>
      <c r="AV85" s="206"/>
      <c r="AW85" s="206"/>
      <c r="AX85" s="206"/>
      <c r="AY85" s="206"/>
      <c r="AZ85" s="206"/>
      <c r="BA85" s="206"/>
      <c r="BB85" s="206"/>
      <c r="BC85" s="206"/>
      <c r="BD85" s="44"/>
      <c r="BE85" s="72"/>
      <c r="BF85" s="72"/>
      <c r="BG85" s="72"/>
      <c r="BH85" s="72"/>
      <c r="BI85" s="72"/>
      <c r="BJ85" s="72"/>
      <c r="BK85" s="72"/>
      <c r="BL85" s="75"/>
      <c r="BM85" s="72"/>
      <c r="BN85" s="75"/>
      <c r="BO85" s="72"/>
      <c r="BP85" s="72"/>
      <c r="BQ85" s="72"/>
      <c r="BR85" s="72"/>
      <c r="BS85" s="72"/>
      <c r="BT85" s="72"/>
      <c r="BU85" s="72"/>
      <c r="BV85" s="72"/>
      <c r="BW85" s="72"/>
      <c r="BX85" s="72"/>
      <c r="BY85" s="72"/>
      <c r="BZ85" s="72"/>
      <c r="CA85" s="72"/>
      <c r="CB85" s="72"/>
      <c r="CC85" s="72"/>
      <c r="CD85" s="72"/>
      <c r="CE85" s="72"/>
      <c r="CF85" s="72"/>
      <c r="CG85" s="72"/>
      <c r="CH85" s="72"/>
      <c r="CI85" s="72"/>
      <c r="CJ85" s="72"/>
      <c r="CK85" s="72"/>
      <c r="CL85" s="72"/>
      <c r="CM85" s="72"/>
      <c r="CN85" s="72"/>
      <c r="CO85" s="72"/>
      <c r="CP85" s="72"/>
      <c r="CQ85" s="72"/>
      <c r="CR85" s="72"/>
      <c r="CS85" s="55"/>
      <c r="CT85" s="55"/>
      <c r="CU85" s="55"/>
      <c r="CV85" s="55"/>
      <c r="CW85" s="55"/>
      <c r="CX85" s="58"/>
      <c r="CY85" s="58"/>
      <c r="CZ85" s="58"/>
      <c r="DA85" s="58"/>
      <c r="DB85" s="58"/>
      <c r="DC85" s="58"/>
    </row>
    <row r="86" spans="1:107" s="39" customFormat="1" ht="15.75" customHeight="1" x14ac:dyDescent="0.25">
      <c r="B86" s="40"/>
      <c r="C86" s="46"/>
      <c r="D86" s="203"/>
      <c r="E86" s="203"/>
      <c r="F86" s="203"/>
      <c r="G86" s="203"/>
      <c r="H86" s="203"/>
      <c r="I86" s="203"/>
      <c r="J86" s="203"/>
      <c r="K86" s="203"/>
      <c r="L86" s="203"/>
      <c r="M86" s="203"/>
      <c r="N86" s="203"/>
      <c r="O86" s="203"/>
      <c r="P86" s="203"/>
      <c r="Q86" s="203"/>
      <c r="R86" s="203"/>
      <c r="S86" s="203"/>
      <c r="T86" s="203"/>
      <c r="U86" s="52"/>
      <c r="V86" s="52"/>
      <c r="W86" s="52"/>
      <c r="X86" s="206" t="s">
        <v>42</v>
      </c>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44"/>
      <c r="BE86" s="72"/>
      <c r="BF86" s="72"/>
      <c r="BG86" s="72"/>
      <c r="BH86" s="72"/>
      <c r="BI86" s="72"/>
      <c r="BJ86" s="72"/>
      <c r="BK86" s="72"/>
      <c r="BL86" s="72"/>
      <c r="BM86" s="72"/>
      <c r="BN86" s="75"/>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55"/>
      <c r="CT86" s="55"/>
      <c r="CU86" s="55"/>
      <c r="CV86" s="55"/>
      <c r="CW86" s="55"/>
      <c r="CX86" s="58"/>
      <c r="CY86" s="58"/>
      <c r="CZ86" s="58"/>
      <c r="DA86" s="58"/>
      <c r="DB86" s="58"/>
      <c r="DC86" s="58"/>
    </row>
    <row r="87" spans="1:107" s="60" customFormat="1" ht="15.75" customHeight="1" x14ac:dyDescent="0.25">
      <c r="B87" s="59"/>
      <c r="C87" s="64"/>
      <c r="D87" s="65"/>
      <c r="E87" s="65"/>
      <c r="F87" s="65"/>
      <c r="G87" s="65"/>
      <c r="H87" s="65"/>
      <c r="I87" s="65"/>
      <c r="J87" s="65"/>
      <c r="K87" s="65"/>
      <c r="L87" s="65"/>
      <c r="M87" s="65"/>
      <c r="N87" s="65"/>
      <c r="O87" s="65"/>
      <c r="P87" s="65"/>
      <c r="Q87" s="65"/>
      <c r="R87" s="65"/>
      <c r="S87" s="65"/>
      <c r="T87" s="65"/>
      <c r="U87" s="53"/>
      <c r="V87" s="208" t="s">
        <v>84</v>
      </c>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66"/>
      <c r="BE87" s="67"/>
      <c r="BF87" s="67"/>
      <c r="BG87" s="67"/>
      <c r="BH87" s="67"/>
      <c r="BI87" s="67"/>
      <c r="BJ87" s="67"/>
      <c r="BK87" s="67"/>
      <c r="BL87" s="67"/>
      <c r="BM87" s="67"/>
      <c r="BN87" s="68"/>
      <c r="BO87" s="67"/>
      <c r="BP87" s="67"/>
      <c r="BQ87" s="67"/>
      <c r="BR87" s="67"/>
      <c r="BS87" s="67"/>
      <c r="BT87" s="67"/>
      <c r="BU87" s="67"/>
      <c r="BV87" s="67"/>
      <c r="BW87" s="67"/>
      <c r="BX87" s="67"/>
      <c r="BY87" s="67"/>
      <c r="BZ87" s="67"/>
      <c r="CA87" s="67"/>
      <c r="CB87" s="67"/>
      <c r="CC87" s="67"/>
      <c r="CD87" s="67"/>
      <c r="CE87" s="67"/>
      <c r="CF87" s="67"/>
      <c r="CG87" s="67"/>
      <c r="CH87" s="67"/>
      <c r="CI87" s="67"/>
      <c r="CJ87" s="67"/>
      <c r="CK87" s="67"/>
      <c r="CL87" s="67"/>
      <c r="CM87" s="67"/>
      <c r="CN87" s="67"/>
      <c r="CO87" s="67"/>
      <c r="CP87" s="67"/>
      <c r="CQ87" s="67"/>
      <c r="CR87" s="67"/>
      <c r="CS87" s="67"/>
      <c r="CT87" s="67"/>
      <c r="CU87" s="67"/>
      <c r="CV87" s="67"/>
      <c r="CW87" s="67"/>
      <c r="CX87" s="69"/>
      <c r="CY87" s="69"/>
      <c r="CZ87" s="69"/>
      <c r="DA87" s="69"/>
      <c r="DB87" s="69"/>
      <c r="DC87" s="69"/>
    </row>
    <row r="88" spans="1:107" s="39" customFormat="1" ht="21.75" customHeight="1" x14ac:dyDescent="0.25">
      <c r="B88" s="40"/>
      <c r="C88" s="46"/>
      <c r="D88" s="51"/>
      <c r="E88" s="51"/>
      <c r="F88" s="51"/>
      <c r="G88" s="51"/>
      <c r="H88" s="51"/>
      <c r="I88" s="51"/>
      <c r="J88" s="51"/>
      <c r="K88" s="51"/>
      <c r="L88" s="51"/>
      <c r="M88" s="51"/>
      <c r="N88" s="51"/>
      <c r="O88" s="51"/>
      <c r="P88" s="51"/>
      <c r="Q88" s="51"/>
      <c r="R88" s="103"/>
      <c r="S88" s="51"/>
      <c r="T88" s="51"/>
      <c r="U88" s="52"/>
      <c r="V88" s="208"/>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44"/>
      <c r="BE88" s="72"/>
      <c r="BF88" s="72"/>
      <c r="BG88" s="72"/>
      <c r="BH88" s="72"/>
      <c r="BI88" s="72"/>
      <c r="BJ88" s="72"/>
      <c r="BK88" s="72"/>
      <c r="BL88" s="72"/>
      <c r="BM88" s="72"/>
      <c r="BN88" s="75"/>
      <c r="BO88" s="72"/>
      <c r="BP88" s="72"/>
      <c r="BQ88" s="72"/>
      <c r="BR88" s="72"/>
      <c r="BS88" s="72"/>
      <c r="BT88" s="72"/>
      <c r="BU88" s="72"/>
      <c r="BV88" s="72"/>
      <c r="BW88" s="72"/>
      <c r="BX88" s="72"/>
      <c r="BY88" s="72"/>
      <c r="BZ88" s="72"/>
      <c r="CA88" s="72"/>
      <c r="CB88" s="72"/>
      <c r="CC88" s="72"/>
      <c r="CD88" s="72"/>
      <c r="CE88" s="72"/>
      <c r="CF88" s="72"/>
      <c r="CG88" s="72"/>
      <c r="CH88" s="72"/>
      <c r="CI88" s="72"/>
      <c r="CJ88" s="72"/>
      <c r="CK88" s="72"/>
      <c r="CL88" s="72"/>
      <c r="CM88" s="72"/>
      <c r="CN88" s="72"/>
      <c r="CO88" s="72"/>
      <c r="CP88" s="72"/>
      <c r="CQ88" s="72"/>
      <c r="CR88" s="72"/>
      <c r="CS88" s="55"/>
      <c r="CT88" s="55"/>
      <c r="CU88" s="55"/>
      <c r="CV88" s="55"/>
      <c r="CW88" s="55"/>
      <c r="CX88" s="58"/>
      <c r="CY88" s="58"/>
      <c r="CZ88" s="58"/>
      <c r="DA88" s="58"/>
      <c r="DB88" s="58"/>
      <c r="DC88" s="58"/>
    </row>
    <row r="89" spans="1:107" s="56" customFormat="1" ht="4.5" customHeight="1" x14ac:dyDescent="0.3">
      <c r="A89" s="47"/>
      <c r="B89" s="47"/>
      <c r="C89" s="47"/>
      <c r="D89" s="47"/>
      <c r="E89" s="47"/>
      <c r="F89" s="47"/>
      <c r="G89" s="47"/>
      <c r="H89" s="47"/>
      <c r="I89" s="47"/>
      <c r="J89" s="47"/>
      <c r="K89" s="47"/>
      <c r="L89" s="47"/>
      <c r="M89" s="47"/>
      <c r="N89" s="47"/>
      <c r="O89" s="47"/>
      <c r="P89" s="47"/>
      <c r="Q89" s="47"/>
      <c r="R89" s="85"/>
      <c r="S89" s="47"/>
      <c r="T89" s="47"/>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54"/>
      <c r="CT89" s="54"/>
      <c r="CU89" s="54"/>
      <c r="CV89" s="54"/>
      <c r="CW89" s="54"/>
      <c r="CX89" s="50"/>
      <c r="CY89" s="50"/>
      <c r="CZ89" s="50"/>
      <c r="DA89" s="50"/>
      <c r="DB89" s="50"/>
      <c r="DC89" s="50"/>
    </row>
    <row r="90" spans="1:107" s="39" customFormat="1" ht="4.5" customHeight="1" x14ac:dyDescent="0.25">
      <c r="A90" s="42"/>
      <c r="B90" s="43"/>
      <c r="C90" s="43"/>
      <c r="D90" s="43"/>
      <c r="E90" s="43"/>
      <c r="F90" s="43"/>
      <c r="G90" s="43"/>
      <c r="H90" s="43"/>
      <c r="I90" s="43"/>
      <c r="J90" s="43"/>
      <c r="K90" s="43"/>
      <c r="L90" s="43"/>
      <c r="M90" s="43"/>
      <c r="N90" s="43"/>
      <c r="O90" s="43"/>
      <c r="P90" s="43"/>
      <c r="Q90" s="43"/>
      <c r="R90" s="79"/>
      <c r="S90" s="43"/>
      <c r="T90" s="43"/>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72"/>
      <c r="BF90" s="72"/>
      <c r="BG90" s="72"/>
      <c r="BH90" s="72"/>
      <c r="BI90" s="72"/>
      <c r="BJ90" s="72"/>
      <c r="BK90" s="72"/>
      <c r="BL90" s="72"/>
      <c r="BM90" s="72"/>
      <c r="BN90" s="72"/>
      <c r="BO90" s="72"/>
      <c r="BP90" s="72"/>
      <c r="BQ90" s="72"/>
      <c r="BR90" s="72"/>
      <c r="BS90" s="72"/>
      <c r="BT90" s="72"/>
      <c r="BU90" s="72"/>
      <c r="BV90" s="72"/>
      <c r="BW90" s="72"/>
      <c r="BX90" s="72"/>
      <c r="BY90" s="72"/>
      <c r="BZ90" s="72"/>
      <c r="CA90" s="72"/>
      <c r="CB90" s="72"/>
      <c r="CC90" s="72"/>
      <c r="CD90" s="72"/>
      <c r="CE90" s="72"/>
      <c r="CF90" s="72"/>
      <c r="CG90" s="72"/>
      <c r="CH90" s="72"/>
      <c r="CI90" s="72"/>
      <c r="CJ90" s="72"/>
      <c r="CK90" s="72"/>
      <c r="CL90" s="72"/>
      <c r="CM90" s="72"/>
      <c r="CN90" s="72"/>
      <c r="CO90" s="72"/>
      <c r="CP90" s="72"/>
      <c r="CQ90" s="72"/>
      <c r="CR90" s="72"/>
      <c r="CS90" s="55"/>
      <c r="CT90" s="55"/>
      <c r="CU90" s="55"/>
      <c r="CV90" s="55"/>
      <c r="CW90" s="55"/>
      <c r="CX90" s="58"/>
      <c r="CY90" s="58"/>
      <c r="CZ90" s="58"/>
      <c r="DA90" s="58"/>
      <c r="DB90" s="58"/>
      <c r="DC90" s="58"/>
    </row>
    <row r="91" spans="1:107" s="39" customFormat="1" ht="27.6" customHeight="1" x14ac:dyDescent="0.25">
      <c r="B91" s="80" t="s">
        <v>70</v>
      </c>
      <c r="C91" s="84" t="s">
        <v>2</v>
      </c>
      <c r="D91" s="203" t="s">
        <v>83</v>
      </c>
      <c r="E91" s="203"/>
      <c r="F91" s="203"/>
      <c r="G91" s="203"/>
      <c r="H91" s="203"/>
      <c r="I91" s="203"/>
      <c r="J91" s="203"/>
      <c r="K91" s="203"/>
      <c r="L91" s="203"/>
      <c r="M91" s="203"/>
      <c r="N91" s="203"/>
      <c r="O91" s="203"/>
      <c r="P91" s="203"/>
      <c r="Q91" s="203"/>
      <c r="R91" s="203"/>
      <c r="S91" s="203"/>
      <c r="T91" s="203"/>
      <c r="U91" s="52"/>
      <c r="V91" s="52"/>
      <c r="W91" s="52"/>
      <c r="X91" s="206" t="s">
        <v>41</v>
      </c>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6"/>
      <c r="AY91" s="206"/>
      <c r="AZ91" s="206"/>
      <c r="BA91" s="206"/>
      <c r="BB91" s="206"/>
      <c r="BC91" s="206"/>
      <c r="BD91" s="44"/>
      <c r="BE91" s="72"/>
      <c r="BF91" s="72"/>
      <c r="BG91" s="72"/>
      <c r="BH91" s="72"/>
      <c r="BI91" s="72"/>
      <c r="BJ91" s="72"/>
      <c r="BK91" s="72"/>
      <c r="BL91" s="75"/>
      <c r="BM91" s="72"/>
      <c r="BN91" s="75"/>
      <c r="BO91" s="72"/>
      <c r="BP91" s="72"/>
      <c r="BQ91" s="72"/>
      <c r="BR91" s="72"/>
      <c r="BS91" s="72"/>
      <c r="BT91" s="72"/>
      <c r="BU91" s="72"/>
      <c r="BV91" s="72"/>
      <c r="BW91" s="72"/>
      <c r="BX91" s="72"/>
      <c r="BY91" s="72"/>
      <c r="BZ91" s="72"/>
      <c r="CA91" s="72"/>
      <c r="CB91" s="72"/>
      <c r="CC91" s="72"/>
      <c r="CD91" s="72"/>
      <c r="CE91" s="72"/>
      <c r="CF91" s="72"/>
      <c r="CG91" s="72"/>
      <c r="CH91" s="72"/>
      <c r="CI91" s="72"/>
      <c r="CJ91" s="72"/>
      <c r="CK91" s="72"/>
      <c r="CL91" s="72"/>
      <c r="CM91" s="72"/>
      <c r="CN91" s="72"/>
      <c r="CO91" s="72"/>
      <c r="CP91" s="72"/>
      <c r="CQ91" s="72"/>
      <c r="CR91" s="72"/>
      <c r="CS91" s="55"/>
      <c r="CT91" s="55"/>
      <c r="CU91" s="55"/>
      <c r="CV91" s="55"/>
      <c r="CW91" s="55"/>
      <c r="CX91" s="58"/>
      <c r="CY91" s="58"/>
      <c r="CZ91" s="58"/>
      <c r="DA91" s="58"/>
      <c r="DB91" s="58"/>
      <c r="DC91" s="58"/>
    </row>
    <row r="92" spans="1:107" s="74" customFormat="1" ht="15.75" customHeight="1" x14ac:dyDescent="0.25">
      <c r="A92" s="96"/>
      <c r="B92" s="97"/>
      <c r="C92" s="98"/>
      <c r="D92" s="99"/>
      <c r="E92" s="99"/>
      <c r="F92" s="99"/>
      <c r="G92" s="99"/>
      <c r="H92" s="99"/>
      <c r="I92" s="99"/>
      <c r="J92" s="99"/>
      <c r="K92" s="99"/>
      <c r="L92" s="99"/>
      <c r="M92" s="99"/>
      <c r="N92" s="99"/>
      <c r="O92" s="99"/>
      <c r="P92" s="99"/>
      <c r="Q92" s="99"/>
      <c r="R92" s="107"/>
      <c r="S92" s="99"/>
      <c r="T92" s="99"/>
      <c r="U92" s="100"/>
      <c r="V92" s="279" t="s">
        <v>186</v>
      </c>
      <c r="W92" s="279"/>
      <c r="X92" s="279"/>
      <c r="Y92" s="279"/>
      <c r="Z92" s="279"/>
      <c r="AA92" s="279"/>
      <c r="AB92" s="279"/>
      <c r="AC92" s="279"/>
      <c r="AD92" s="279"/>
      <c r="AE92" s="279"/>
      <c r="AF92" s="279"/>
      <c r="AG92" s="279"/>
      <c r="AH92" s="279"/>
      <c r="AI92" s="279"/>
      <c r="AJ92" s="279"/>
      <c r="AK92" s="279"/>
      <c r="AL92" s="279"/>
      <c r="AM92" s="279"/>
      <c r="AN92" s="279"/>
      <c r="AO92" s="279"/>
      <c r="AP92" s="279"/>
      <c r="AQ92" s="279"/>
      <c r="AR92" s="279"/>
      <c r="AS92" s="279"/>
      <c r="AT92" s="279"/>
      <c r="AU92" s="279"/>
      <c r="AV92" s="279"/>
      <c r="AW92" s="279"/>
      <c r="AX92" s="279"/>
      <c r="AY92" s="279"/>
      <c r="AZ92" s="279"/>
      <c r="BA92" s="279"/>
      <c r="BB92" s="279"/>
      <c r="BC92" s="279"/>
      <c r="BD92" s="101"/>
      <c r="BE92" s="72"/>
      <c r="BF92" s="72"/>
      <c r="BG92" s="72"/>
      <c r="BH92" s="72"/>
      <c r="BI92" s="72"/>
      <c r="BJ92" s="72"/>
      <c r="BK92" s="72"/>
      <c r="BL92" s="72"/>
      <c r="BM92" s="72"/>
      <c r="BN92" s="75"/>
      <c r="BO92" s="72"/>
      <c r="BP92" s="72"/>
      <c r="BQ92" s="72"/>
      <c r="BR92" s="72"/>
      <c r="BS92" s="72"/>
      <c r="BT92" s="72"/>
      <c r="BU92" s="72"/>
      <c r="BV92" s="72"/>
      <c r="BW92" s="72"/>
      <c r="BX92" s="72"/>
      <c r="BY92" s="72"/>
      <c r="BZ92" s="72"/>
      <c r="CA92" s="72"/>
      <c r="CB92" s="72"/>
      <c r="CC92" s="72"/>
      <c r="CD92" s="72"/>
      <c r="CE92" s="72"/>
      <c r="CF92" s="72"/>
      <c r="CG92" s="72"/>
      <c r="CH92" s="72"/>
      <c r="CI92" s="72"/>
      <c r="CJ92" s="72"/>
      <c r="CK92" s="72"/>
      <c r="CL92" s="72"/>
      <c r="CM92" s="72"/>
      <c r="CN92" s="72"/>
      <c r="CO92" s="72"/>
      <c r="CP92" s="72"/>
      <c r="CQ92" s="72"/>
      <c r="CR92" s="72"/>
      <c r="CS92" s="72"/>
      <c r="CT92" s="72"/>
      <c r="CU92" s="72"/>
      <c r="CV92" s="72"/>
      <c r="CW92" s="72"/>
    </row>
    <row r="93" spans="1:107" s="74" customFormat="1" ht="15.75" customHeight="1" x14ac:dyDescent="0.25">
      <c r="A93" s="96"/>
      <c r="B93" s="97"/>
      <c r="C93" s="98"/>
      <c r="D93" s="99"/>
      <c r="E93" s="99"/>
      <c r="F93" s="99"/>
      <c r="G93" s="99"/>
      <c r="H93" s="99"/>
      <c r="I93" s="99"/>
      <c r="J93" s="99"/>
      <c r="K93" s="99"/>
      <c r="L93" s="99"/>
      <c r="M93" s="99"/>
      <c r="N93" s="99"/>
      <c r="O93" s="99"/>
      <c r="P93" s="99"/>
      <c r="Q93" s="99"/>
      <c r="R93" s="107"/>
      <c r="S93" s="99"/>
      <c r="T93" s="99"/>
      <c r="U93" s="100"/>
      <c r="V93" s="279"/>
      <c r="W93" s="279"/>
      <c r="X93" s="279"/>
      <c r="Y93" s="279"/>
      <c r="Z93" s="279"/>
      <c r="AA93" s="279"/>
      <c r="AB93" s="279"/>
      <c r="AC93" s="279"/>
      <c r="AD93" s="279"/>
      <c r="AE93" s="279"/>
      <c r="AF93" s="279"/>
      <c r="AG93" s="279"/>
      <c r="AH93" s="279"/>
      <c r="AI93" s="279"/>
      <c r="AJ93" s="279"/>
      <c r="AK93" s="279"/>
      <c r="AL93" s="279"/>
      <c r="AM93" s="279"/>
      <c r="AN93" s="279"/>
      <c r="AO93" s="279"/>
      <c r="AP93" s="279"/>
      <c r="AQ93" s="279"/>
      <c r="AR93" s="279"/>
      <c r="AS93" s="279"/>
      <c r="AT93" s="279"/>
      <c r="AU93" s="279"/>
      <c r="AV93" s="279"/>
      <c r="AW93" s="279"/>
      <c r="AX93" s="279"/>
      <c r="AY93" s="279"/>
      <c r="AZ93" s="279"/>
      <c r="BA93" s="279"/>
      <c r="BB93" s="279"/>
      <c r="BC93" s="279"/>
      <c r="BD93" s="101"/>
      <c r="BE93" s="72"/>
      <c r="BF93" s="72"/>
      <c r="BG93" s="72"/>
      <c r="BH93" s="72"/>
      <c r="BI93" s="72"/>
      <c r="BJ93" s="72"/>
      <c r="BK93" s="72"/>
      <c r="BL93" s="72"/>
      <c r="BM93" s="72"/>
      <c r="BN93" s="75"/>
      <c r="BO93" s="72"/>
      <c r="BP93" s="72"/>
      <c r="BQ93" s="72"/>
      <c r="BR93" s="72"/>
      <c r="BS93" s="72"/>
      <c r="BT93" s="72"/>
      <c r="BU93" s="72"/>
      <c r="BV93" s="72"/>
      <c r="BW93" s="72"/>
      <c r="BX93" s="72"/>
      <c r="BY93" s="72"/>
      <c r="BZ93" s="72"/>
      <c r="CA93" s="72"/>
      <c r="CB93" s="72"/>
      <c r="CC93" s="72"/>
      <c r="CD93" s="72"/>
      <c r="CE93" s="72"/>
      <c r="CF93" s="72"/>
      <c r="CG93" s="72"/>
      <c r="CH93" s="72"/>
      <c r="CI93" s="72"/>
      <c r="CJ93" s="72"/>
      <c r="CK93" s="72"/>
      <c r="CL93" s="72"/>
      <c r="CM93" s="72"/>
      <c r="CN93" s="72"/>
      <c r="CO93" s="72"/>
      <c r="CP93" s="72"/>
      <c r="CQ93" s="72"/>
      <c r="CR93" s="72"/>
      <c r="CS93" s="72"/>
      <c r="CT93" s="72"/>
      <c r="CU93" s="72"/>
      <c r="CV93" s="72"/>
      <c r="CW93" s="72"/>
    </row>
    <row r="94" spans="1:107" s="56" customFormat="1" ht="4.5" customHeight="1" x14ac:dyDescent="0.3">
      <c r="A94" s="47"/>
      <c r="B94" s="47"/>
      <c r="C94" s="47"/>
      <c r="D94" s="47"/>
      <c r="E94" s="47"/>
      <c r="F94" s="47"/>
      <c r="G94" s="47"/>
      <c r="H94" s="47"/>
      <c r="I94" s="47"/>
      <c r="J94" s="47"/>
      <c r="K94" s="47"/>
      <c r="L94" s="47"/>
      <c r="M94" s="47"/>
      <c r="N94" s="47"/>
      <c r="O94" s="47"/>
      <c r="P94" s="47"/>
      <c r="Q94" s="47"/>
      <c r="R94" s="85"/>
      <c r="S94" s="47"/>
      <c r="T94" s="47"/>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54"/>
      <c r="CT94" s="54"/>
      <c r="CU94" s="54"/>
      <c r="CV94" s="54"/>
      <c r="CW94" s="54"/>
      <c r="CX94" s="50"/>
      <c r="CY94" s="50"/>
      <c r="CZ94" s="50"/>
      <c r="DA94" s="50"/>
      <c r="DB94" s="50"/>
      <c r="DC94" s="50"/>
    </row>
    <row r="95" spans="1:107" s="39" customFormat="1" ht="4.5" customHeight="1" x14ac:dyDescent="0.25">
      <c r="A95" s="42"/>
      <c r="B95" s="43"/>
      <c r="C95" s="43"/>
      <c r="D95" s="43"/>
      <c r="E95" s="43"/>
      <c r="F95" s="43"/>
      <c r="G95" s="43"/>
      <c r="H95" s="43"/>
      <c r="I95" s="43"/>
      <c r="J95" s="43"/>
      <c r="K95" s="43"/>
      <c r="L95" s="43"/>
      <c r="M95" s="43"/>
      <c r="N95" s="43"/>
      <c r="O95" s="43"/>
      <c r="P95" s="43"/>
      <c r="Q95" s="43"/>
      <c r="R95" s="79"/>
      <c r="S95" s="43"/>
      <c r="T95" s="43"/>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72"/>
      <c r="BF95" s="72"/>
      <c r="BG95" s="72"/>
      <c r="BH95" s="72"/>
      <c r="BI95" s="72"/>
      <c r="BJ95" s="72"/>
      <c r="BK95" s="72"/>
      <c r="BL95" s="72"/>
      <c r="BM95" s="72"/>
      <c r="BN95" s="72"/>
      <c r="BO95" s="72"/>
      <c r="BP95" s="72"/>
      <c r="BQ95" s="72"/>
      <c r="BR95" s="72"/>
      <c r="BS95" s="72"/>
      <c r="BT95" s="72"/>
      <c r="BU95" s="72"/>
      <c r="BV95" s="72"/>
      <c r="BW95" s="72"/>
      <c r="BX95" s="72"/>
      <c r="BY95" s="72"/>
      <c r="BZ95" s="72"/>
      <c r="CA95" s="72"/>
      <c r="CB95" s="72"/>
      <c r="CC95" s="72"/>
      <c r="CD95" s="72"/>
      <c r="CE95" s="72"/>
      <c r="CF95" s="72"/>
      <c r="CG95" s="72"/>
      <c r="CH95" s="72"/>
      <c r="CI95" s="72"/>
      <c r="CJ95" s="72"/>
      <c r="CK95" s="72"/>
      <c r="CL95" s="72"/>
      <c r="CM95" s="72"/>
      <c r="CN95" s="72"/>
      <c r="CO95" s="72"/>
      <c r="CP95" s="72"/>
      <c r="CQ95" s="72"/>
      <c r="CR95" s="72"/>
      <c r="CS95" s="55"/>
      <c r="CT95" s="55"/>
      <c r="CU95" s="55"/>
      <c r="CV95" s="55"/>
      <c r="CW95" s="55"/>
      <c r="CX95" s="58"/>
      <c r="CY95" s="58"/>
      <c r="CZ95" s="58"/>
      <c r="DA95" s="58"/>
      <c r="DB95" s="58"/>
      <c r="DC95" s="58"/>
    </row>
    <row r="96" spans="1:107" s="39" customFormat="1" ht="15.75" customHeight="1" x14ac:dyDescent="0.25">
      <c r="B96" s="80" t="s">
        <v>71</v>
      </c>
      <c r="C96" s="84" t="s">
        <v>2</v>
      </c>
      <c r="D96" s="203" t="s">
        <v>43</v>
      </c>
      <c r="E96" s="203"/>
      <c r="F96" s="203"/>
      <c r="G96" s="203"/>
      <c r="H96" s="203"/>
      <c r="I96" s="203"/>
      <c r="J96" s="203"/>
      <c r="K96" s="203"/>
      <c r="L96" s="203"/>
      <c r="M96" s="203"/>
      <c r="N96" s="203"/>
      <c r="O96" s="203"/>
      <c r="P96" s="203"/>
      <c r="Q96" s="203"/>
      <c r="R96" s="203"/>
      <c r="S96" s="203"/>
      <c r="T96" s="203"/>
      <c r="U96" s="52"/>
      <c r="V96" s="52"/>
      <c r="W96" s="52"/>
      <c r="X96" s="206" t="s">
        <v>41</v>
      </c>
      <c r="Y96" s="206"/>
      <c r="Z96" s="206"/>
      <c r="AA96" s="206"/>
      <c r="AB96" s="206"/>
      <c r="AC96" s="206"/>
      <c r="AD96" s="206"/>
      <c r="AE96" s="206"/>
      <c r="AF96" s="206"/>
      <c r="AG96" s="206"/>
      <c r="AH96" s="206"/>
      <c r="AI96" s="206"/>
      <c r="AJ96" s="206"/>
      <c r="AK96" s="206"/>
      <c r="AL96" s="206"/>
      <c r="AM96" s="206"/>
      <c r="AN96" s="206"/>
      <c r="AO96" s="206"/>
      <c r="AP96" s="206"/>
      <c r="AQ96" s="206"/>
      <c r="AR96" s="206"/>
      <c r="AS96" s="206"/>
      <c r="AT96" s="206"/>
      <c r="AU96" s="206"/>
      <c r="AV96" s="206"/>
      <c r="AW96" s="206"/>
      <c r="AX96" s="206"/>
      <c r="AY96" s="206"/>
      <c r="AZ96" s="206"/>
      <c r="BA96" s="206"/>
      <c r="BB96" s="206"/>
      <c r="BC96" s="206"/>
      <c r="BD96" s="44"/>
      <c r="BE96" s="72"/>
      <c r="BF96" s="72"/>
      <c r="BG96" s="72"/>
      <c r="BH96" s="72"/>
      <c r="BI96" s="72"/>
      <c r="BJ96" s="72"/>
      <c r="BK96" s="72"/>
      <c r="BL96" s="75"/>
      <c r="BM96" s="72"/>
      <c r="BN96" s="75"/>
      <c r="BO96" s="72"/>
      <c r="BP96" s="72"/>
      <c r="BQ96" s="72"/>
      <c r="BR96" s="72"/>
      <c r="BS96" s="72"/>
      <c r="BT96" s="72"/>
      <c r="BU96" s="72"/>
      <c r="BV96" s="72"/>
      <c r="BW96" s="72"/>
      <c r="BX96" s="72"/>
      <c r="BY96" s="72"/>
      <c r="BZ96" s="72"/>
      <c r="CA96" s="72"/>
      <c r="CB96" s="72"/>
      <c r="CC96" s="72"/>
      <c r="CD96" s="72"/>
      <c r="CE96" s="72"/>
      <c r="CF96" s="72"/>
      <c r="CG96" s="72"/>
      <c r="CH96" s="72"/>
      <c r="CI96" s="72"/>
      <c r="CJ96" s="72"/>
      <c r="CK96" s="72"/>
      <c r="CL96" s="72"/>
      <c r="CM96" s="72"/>
      <c r="CN96" s="72"/>
      <c r="CO96" s="72"/>
      <c r="CP96" s="72"/>
      <c r="CQ96" s="72"/>
      <c r="CR96" s="72"/>
      <c r="CS96" s="55"/>
      <c r="CT96" s="55"/>
      <c r="CU96" s="55"/>
      <c r="CV96" s="55"/>
      <c r="CW96" s="55"/>
      <c r="CX96" s="58"/>
      <c r="CY96" s="58"/>
      <c r="CZ96" s="58"/>
      <c r="DA96" s="58"/>
      <c r="DB96" s="58"/>
      <c r="DC96" s="58"/>
    </row>
    <row r="97" spans="1:107" s="39" customFormat="1" ht="24.75" customHeight="1" x14ac:dyDescent="0.25">
      <c r="B97" s="40"/>
      <c r="C97" s="46"/>
      <c r="D97" s="203"/>
      <c r="E97" s="203"/>
      <c r="F97" s="203"/>
      <c r="G97" s="203"/>
      <c r="H97" s="203"/>
      <c r="I97" s="203"/>
      <c r="J97" s="203"/>
      <c r="K97" s="203"/>
      <c r="L97" s="203"/>
      <c r="M97" s="203"/>
      <c r="N97" s="203"/>
      <c r="O97" s="203"/>
      <c r="P97" s="203"/>
      <c r="Q97" s="203"/>
      <c r="R97" s="203"/>
      <c r="S97" s="203"/>
      <c r="T97" s="203"/>
      <c r="U97" s="52"/>
      <c r="V97" s="52"/>
      <c r="W97" s="52"/>
      <c r="X97" s="206" t="s">
        <v>42</v>
      </c>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44"/>
      <c r="BE97" s="72"/>
      <c r="BF97" s="72"/>
      <c r="BG97" s="72"/>
      <c r="BH97" s="72"/>
      <c r="BI97" s="72"/>
      <c r="BJ97" s="72"/>
      <c r="BK97" s="72"/>
      <c r="BL97" s="72"/>
      <c r="BM97" s="72"/>
      <c r="BN97" s="75"/>
      <c r="BO97" s="72"/>
      <c r="BP97" s="72"/>
      <c r="BQ97" s="72"/>
      <c r="BR97" s="72"/>
      <c r="BS97" s="72"/>
      <c r="BT97" s="72"/>
      <c r="BU97" s="72"/>
      <c r="BV97" s="72"/>
      <c r="BW97" s="72"/>
      <c r="BX97" s="72"/>
      <c r="BY97" s="72"/>
      <c r="BZ97" s="72"/>
      <c r="CA97" s="72"/>
      <c r="CB97" s="72"/>
      <c r="CC97" s="72"/>
      <c r="CD97" s="72"/>
      <c r="CE97" s="72"/>
      <c r="CF97" s="72"/>
      <c r="CG97" s="72"/>
      <c r="CH97" s="72"/>
      <c r="CI97" s="72"/>
      <c r="CJ97" s="72"/>
      <c r="CK97" s="72"/>
      <c r="CL97" s="72"/>
      <c r="CM97" s="72"/>
      <c r="CN97" s="72"/>
      <c r="CO97" s="72"/>
      <c r="CP97" s="72"/>
      <c r="CQ97" s="72"/>
      <c r="CR97" s="72"/>
      <c r="CS97" s="55"/>
      <c r="CT97" s="55"/>
      <c r="CU97" s="55"/>
      <c r="CV97" s="55"/>
      <c r="CW97" s="55"/>
      <c r="CX97" s="58"/>
      <c r="CY97" s="58"/>
      <c r="CZ97" s="58"/>
      <c r="DA97" s="58"/>
      <c r="DB97" s="58"/>
      <c r="DC97" s="58"/>
    </row>
    <row r="98" spans="1:107" s="56" customFormat="1" ht="4.5" customHeight="1" x14ac:dyDescent="0.3">
      <c r="A98" s="47"/>
      <c r="B98" s="47"/>
      <c r="C98" s="47"/>
      <c r="D98" s="47"/>
      <c r="E98" s="47"/>
      <c r="F98" s="47"/>
      <c r="G98" s="47"/>
      <c r="H98" s="47"/>
      <c r="I98" s="47"/>
      <c r="J98" s="47"/>
      <c r="K98" s="47"/>
      <c r="L98" s="47"/>
      <c r="M98" s="47"/>
      <c r="N98" s="47"/>
      <c r="O98" s="47"/>
      <c r="P98" s="47"/>
      <c r="Q98" s="47"/>
      <c r="R98" s="85"/>
      <c r="S98" s="47"/>
      <c r="T98" s="47"/>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54"/>
      <c r="CT98" s="54"/>
      <c r="CU98" s="54"/>
      <c r="CV98" s="54"/>
      <c r="CW98" s="54"/>
      <c r="CX98" s="50"/>
      <c r="CY98" s="50"/>
      <c r="CZ98" s="50"/>
      <c r="DA98" s="50"/>
      <c r="DB98" s="50"/>
      <c r="DC98" s="50"/>
    </row>
    <row r="99" spans="1:107" s="39" customFormat="1" ht="4.5" customHeight="1" x14ac:dyDescent="0.25">
      <c r="A99" s="42"/>
      <c r="B99" s="43"/>
      <c r="C99" s="43"/>
      <c r="D99" s="43"/>
      <c r="E99" s="43"/>
      <c r="F99" s="43"/>
      <c r="G99" s="43"/>
      <c r="H99" s="43"/>
      <c r="I99" s="43"/>
      <c r="J99" s="43"/>
      <c r="K99" s="43"/>
      <c r="L99" s="43"/>
      <c r="M99" s="43"/>
      <c r="N99" s="43"/>
      <c r="O99" s="43"/>
      <c r="P99" s="43"/>
      <c r="Q99" s="43"/>
      <c r="R99" s="79"/>
      <c r="S99" s="43"/>
      <c r="T99" s="43"/>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72"/>
      <c r="BF99" s="72"/>
      <c r="BG99" s="72"/>
      <c r="BH99" s="72"/>
      <c r="BI99" s="72"/>
      <c r="BJ99" s="72"/>
      <c r="BK99" s="72"/>
      <c r="BL99" s="72"/>
      <c r="BM99" s="72"/>
      <c r="BN99" s="72"/>
      <c r="BO99" s="72"/>
      <c r="BP99" s="72"/>
      <c r="BQ99" s="72"/>
      <c r="BR99" s="72"/>
      <c r="BS99" s="72"/>
      <c r="BT99" s="72"/>
      <c r="BU99" s="72"/>
      <c r="BV99" s="72"/>
      <c r="BW99" s="72"/>
      <c r="BX99" s="72"/>
      <c r="BY99" s="72"/>
      <c r="BZ99" s="72"/>
      <c r="CA99" s="72"/>
      <c r="CB99" s="72"/>
      <c r="CC99" s="72"/>
      <c r="CD99" s="72"/>
      <c r="CE99" s="72"/>
      <c r="CF99" s="72"/>
      <c r="CG99" s="72"/>
      <c r="CH99" s="72"/>
      <c r="CI99" s="72"/>
      <c r="CJ99" s="72"/>
      <c r="CK99" s="72"/>
      <c r="CL99" s="72"/>
      <c r="CM99" s="72"/>
      <c r="CN99" s="72"/>
      <c r="CO99" s="72"/>
      <c r="CP99" s="72"/>
      <c r="CQ99" s="72"/>
      <c r="CR99" s="72"/>
      <c r="CS99" s="55"/>
      <c r="CT99" s="55"/>
      <c r="CU99" s="55"/>
      <c r="CV99" s="55"/>
      <c r="CW99" s="55"/>
      <c r="CX99" s="58"/>
      <c r="CY99" s="58"/>
      <c r="CZ99" s="58"/>
      <c r="DA99" s="58"/>
      <c r="DB99" s="58"/>
      <c r="DC99" s="58"/>
    </row>
    <row r="100" spans="1:107" s="39" customFormat="1" ht="15.75" customHeight="1" x14ac:dyDescent="0.25">
      <c r="B100" s="80" t="s">
        <v>72</v>
      </c>
      <c r="C100" s="84" t="s">
        <v>2</v>
      </c>
      <c r="D100" s="203" t="s">
        <v>44</v>
      </c>
      <c r="E100" s="203"/>
      <c r="F100" s="203"/>
      <c r="G100" s="203"/>
      <c r="H100" s="203"/>
      <c r="I100" s="203"/>
      <c r="J100" s="203"/>
      <c r="K100" s="203"/>
      <c r="L100" s="203"/>
      <c r="M100" s="203"/>
      <c r="N100" s="203"/>
      <c r="O100" s="203"/>
      <c r="P100" s="203"/>
      <c r="Q100" s="203"/>
      <c r="R100" s="203"/>
      <c r="S100" s="203"/>
      <c r="T100" s="203"/>
      <c r="U100" s="52"/>
      <c r="V100" s="52"/>
      <c r="W100" s="52"/>
      <c r="X100" s="206" t="s">
        <v>41</v>
      </c>
      <c r="Y100" s="206"/>
      <c r="Z100" s="206"/>
      <c r="AA100" s="206"/>
      <c r="AB100" s="206"/>
      <c r="AC100" s="206"/>
      <c r="AD100" s="206"/>
      <c r="AE100" s="206"/>
      <c r="AF100" s="206"/>
      <c r="AG100" s="206"/>
      <c r="AH100" s="206"/>
      <c r="AI100" s="206"/>
      <c r="AJ100" s="206"/>
      <c r="AK100" s="206"/>
      <c r="AL100" s="206"/>
      <c r="AM100" s="206"/>
      <c r="AN100" s="206"/>
      <c r="AO100" s="206"/>
      <c r="AP100" s="206"/>
      <c r="AQ100" s="206"/>
      <c r="AR100" s="206"/>
      <c r="AS100" s="206"/>
      <c r="AT100" s="206"/>
      <c r="AU100" s="206"/>
      <c r="AV100" s="206"/>
      <c r="AW100" s="206"/>
      <c r="AX100" s="206"/>
      <c r="AY100" s="206"/>
      <c r="AZ100" s="206"/>
      <c r="BA100" s="206"/>
      <c r="BB100" s="206"/>
      <c r="BC100" s="206"/>
      <c r="BD100" s="44"/>
      <c r="BE100" s="72"/>
      <c r="BF100" s="72"/>
      <c r="BG100" s="72"/>
      <c r="BH100" s="72"/>
      <c r="BI100" s="72"/>
      <c r="BJ100" s="72"/>
      <c r="BK100" s="72"/>
      <c r="BL100" s="75"/>
      <c r="BM100" s="72"/>
      <c r="BN100" s="75"/>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55"/>
      <c r="CT100" s="55"/>
      <c r="CU100" s="55"/>
      <c r="CV100" s="55"/>
      <c r="CW100" s="55"/>
      <c r="CX100" s="58"/>
      <c r="CY100" s="58"/>
      <c r="CZ100" s="58"/>
      <c r="DA100" s="58"/>
      <c r="DB100" s="58"/>
      <c r="DC100" s="58"/>
    </row>
    <row r="101" spans="1:107" s="39" customFormat="1" ht="15.75" customHeight="1" x14ac:dyDescent="0.25">
      <c r="B101" s="40"/>
      <c r="C101" s="46"/>
      <c r="D101" s="203"/>
      <c r="E101" s="203"/>
      <c r="F101" s="203"/>
      <c r="G101" s="203"/>
      <c r="H101" s="203"/>
      <c r="I101" s="203"/>
      <c r="J101" s="203"/>
      <c r="K101" s="203"/>
      <c r="L101" s="203"/>
      <c r="M101" s="203"/>
      <c r="N101" s="203"/>
      <c r="O101" s="203"/>
      <c r="P101" s="203"/>
      <c r="Q101" s="203"/>
      <c r="R101" s="203"/>
      <c r="S101" s="203"/>
      <c r="T101" s="203"/>
      <c r="U101" s="52"/>
      <c r="V101" s="52"/>
      <c r="W101" s="52"/>
      <c r="X101" s="206" t="s">
        <v>42</v>
      </c>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44"/>
      <c r="BE101" s="72"/>
      <c r="BF101" s="72"/>
      <c r="BG101" s="72"/>
      <c r="BH101" s="72"/>
      <c r="BI101" s="72"/>
      <c r="BJ101" s="72"/>
      <c r="BK101" s="72"/>
      <c r="BL101" s="72"/>
      <c r="BM101" s="72"/>
      <c r="BN101" s="75"/>
      <c r="BO101" s="72"/>
      <c r="BP101" s="72"/>
      <c r="BQ101" s="72"/>
      <c r="BR101" s="72"/>
      <c r="BS101" s="72"/>
      <c r="BT101" s="72"/>
      <c r="BU101" s="72"/>
      <c r="BV101" s="72"/>
      <c r="BW101" s="72"/>
      <c r="BX101" s="72"/>
      <c r="BY101" s="72"/>
      <c r="BZ101" s="72"/>
      <c r="CA101" s="72"/>
      <c r="CB101" s="72"/>
      <c r="CC101" s="72"/>
      <c r="CD101" s="72"/>
      <c r="CE101" s="72"/>
      <c r="CF101" s="72"/>
      <c r="CG101" s="72"/>
      <c r="CH101" s="72"/>
      <c r="CI101" s="72"/>
      <c r="CJ101" s="72"/>
      <c r="CK101" s="72"/>
      <c r="CL101" s="72"/>
      <c r="CM101" s="72"/>
      <c r="CN101" s="72"/>
      <c r="CO101" s="72"/>
      <c r="CP101" s="72"/>
      <c r="CQ101" s="72"/>
      <c r="CR101" s="72"/>
      <c r="CS101" s="55"/>
      <c r="CT101" s="55"/>
      <c r="CU101" s="55"/>
      <c r="CV101" s="55"/>
      <c r="CW101" s="55"/>
      <c r="CX101" s="58"/>
      <c r="CY101" s="58"/>
      <c r="CZ101" s="58"/>
      <c r="DA101" s="58"/>
      <c r="DB101" s="58"/>
      <c r="DC101" s="58"/>
    </row>
    <row r="102" spans="1:107" s="56" customFormat="1" ht="4.5" customHeight="1" x14ac:dyDescent="0.3">
      <c r="A102" s="47"/>
      <c r="B102" s="47"/>
      <c r="C102" s="47"/>
      <c r="D102" s="47"/>
      <c r="E102" s="47"/>
      <c r="F102" s="47"/>
      <c r="G102" s="47"/>
      <c r="H102" s="47"/>
      <c r="I102" s="47"/>
      <c r="J102" s="47"/>
      <c r="K102" s="47"/>
      <c r="L102" s="47"/>
      <c r="M102" s="47"/>
      <c r="N102" s="47"/>
      <c r="O102" s="47"/>
      <c r="P102" s="47"/>
      <c r="Q102" s="47"/>
      <c r="R102" s="85"/>
      <c r="S102" s="47"/>
      <c r="T102" s="47"/>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54"/>
      <c r="CT102" s="54"/>
      <c r="CU102" s="54"/>
      <c r="CV102" s="54"/>
      <c r="CW102" s="54"/>
      <c r="CX102" s="50"/>
      <c r="CY102" s="50"/>
      <c r="CZ102" s="50"/>
      <c r="DA102" s="50"/>
      <c r="DB102" s="50"/>
      <c r="DC102" s="50"/>
    </row>
    <row r="103" spans="1:107" s="39" customFormat="1" ht="4.5" customHeight="1" x14ac:dyDescent="0.25">
      <c r="A103" s="42"/>
      <c r="B103" s="43"/>
      <c r="C103" s="43"/>
      <c r="D103" s="43"/>
      <c r="E103" s="43"/>
      <c r="F103" s="43"/>
      <c r="G103" s="43"/>
      <c r="H103" s="43"/>
      <c r="I103" s="43"/>
      <c r="J103" s="43"/>
      <c r="K103" s="43"/>
      <c r="L103" s="43"/>
      <c r="M103" s="43"/>
      <c r="N103" s="43"/>
      <c r="O103" s="43"/>
      <c r="P103" s="43"/>
      <c r="Q103" s="43"/>
      <c r="R103" s="79"/>
      <c r="S103" s="43"/>
      <c r="T103" s="43"/>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72"/>
      <c r="BF103" s="72"/>
      <c r="BG103" s="72"/>
      <c r="BH103" s="72"/>
      <c r="BI103" s="72"/>
      <c r="BJ103" s="72"/>
      <c r="BK103" s="72"/>
      <c r="BL103" s="72"/>
      <c r="BM103" s="72"/>
      <c r="BN103" s="72"/>
      <c r="BO103" s="72"/>
      <c r="BP103" s="72"/>
      <c r="BQ103" s="72"/>
      <c r="BR103" s="72"/>
      <c r="BS103" s="72"/>
      <c r="BT103" s="72"/>
      <c r="BU103" s="72"/>
      <c r="BV103" s="72"/>
      <c r="BW103" s="72"/>
      <c r="BX103" s="72"/>
      <c r="BY103" s="72"/>
      <c r="BZ103" s="72"/>
      <c r="CA103" s="72"/>
      <c r="CB103" s="72"/>
      <c r="CC103" s="72"/>
      <c r="CD103" s="72"/>
      <c r="CE103" s="72"/>
      <c r="CF103" s="72"/>
      <c r="CG103" s="72"/>
      <c r="CH103" s="72"/>
      <c r="CI103" s="72"/>
      <c r="CJ103" s="72"/>
      <c r="CK103" s="72"/>
      <c r="CL103" s="72"/>
      <c r="CM103" s="72"/>
      <c r="CN103" s="72"/>
      <c r="CO103" s="72"/>
      <c r="CP103" s="72"/>
      <c r="CQ103" s="72"/>
      <c r="CR103" s="72"/>
      <c r="CS103" s="55"/>
      <c r="CT103" s="55"/>
      <c r="CU103" s="55"/>
      <c r="CV103" s="55"/>
      <c r="CW103" s="55"/>
      <c r="CX103" s="58"/>
      <c r="CY103" s="58"/>
      <c r="CZ103" s="58"/>
      <c r="DA103" s="58"/>
      <c r="DB103" s="58"/>
      <c r="DC103" s="58"/>
    </row>
    <row r="104" spans="1:107" s="39" customFormat="1" ht="15.75" customHeight="1" x14ac:dyDescent="0.25">
      <c r="B104" s="80" t="s">
        <v>73</v>
      </c>
      <c r="C104" s="84" t="s">
        <v>2</v>
      </c>
      <c r="D104" s="203" t="s">
        <v>45</v>
      </c>
      <c r="E104" s="203"/>
      <c r="F104" s="203"/>
      <c r="G104" s="203"/>
      <c r="H104" s="203"/>
      <c r="I104" s="203"/>
      <c r="J104" s="203"/>
      <c r="K104" s="203"/>
      <c r="L104" s="203"/>
      <c r="M104" s="203"/>
      <c r="N104" s="203"/>
      <c r="O104" s="203"/>
      <c r="P104" s="203"/>
      <c r="Q104" s="203"/>
      <c r="R104" s="203"/>
      <c r="S104" s="203"/>
      <c r="T104" s="203"/>
      <c r="U104" s="52"/>
      <c r="V104" s="52"/>
      <c r="W104" s="52"/>
      <c r="X104" s="206" t="s">
        <v>41</v>
      </c>
      <c r="Y104" s="206"/>
      <c r="Z104" s="206"/>
      <c r="AA104" s="206"/>
      <c r="AB104" s="206"/>
      <c r="AC104" s="206"/>
      <c r="AD104" s="206"/>
      <c r="AE104" s="206"/>
      <c r="AF104" s="206"/>
      <c r="AG104" s="206"/>
      <c r="AH104" s="206"/>
      <c r="AI104" s="206"/>
      <c r="AJ104" s="206"/>
      <c r="AK104" s="206"/>
      <c r="AL104" s="206"/>
      <c r="AM104" s="206"/>
      <c r="AN104" s="206"/>
      <c r="AO104" s="206"/>
      <c r="AP104" s="206"/>
      <c r="AQ104" s="206"/>
      <c r="AR104" s="206"/>
      <c r="AS104" s="206"/>
      <c r="AT104" s="206"/>
      <c r="AU104" s="206"/>
      <c r="AV104" s="206"/>
      <c r="AW104" s="206"/>
      <c r="AX104" s="206"/>
      <c r="AY104" s="206"/>
      <c r="AZ104" s="206"/>
      <c r="BA104" s="206"/>
      <c r="BB104" s="206"/>
      <c r="BC104" s="206"/>
      <c r="BD104" s="44"/>
      <c r="BE104" s="72"/>
      <c r="BF104" s="72"/>
      <c r="BG104" s="72"/>
      <c r="BH104" s="72"/>
      <c r="BI104" s="72"/>
      <c r="BJ104" s="72"/>
      <c r="BK104" s="72"/>
      <c r="BL104" s="75"/>
      <c r="BM104" s="72"/>
      <c r="BN104" s="75"/>
      <c r="BO104" s="72"/>
      <c r="BP104" s="72"/>
      <c r="BQ104" s="72"/>
      <c r="BR104" s="72"/>
      <c r="BS104" s="72"/>
      <c r="BT104" s="72"/>
      <c r="BU104" s="72"/>
      <c r="BV104" s="72"/>
      <c r="BW104" s="72"/>
      <c r="BX104" s="72"/>
      <c r="BY104" s="72"/>
      <c r="BZ104" s="72"/>
      <c r="CA104" s="72"/>
      <c r="CB104" s="72"/>
      <c r="CC104" s="72"/>
      <c r="CD104" s="72"/>
      <c r="CE104" s="72"/>
      <c r="CF104" s="72"/>
      <c r="CG104" s="72"/>
      <c r="CH104" s="72"/>
      <c r="CI104" s="72"/>
      <c r="CJ104" s="72"/>
      <c r="CK104" s="72"/>
      <c r="CL104" s="72"/>
      <c r="CM104" s="72"/>
      <c r="CN104" s="72"/>
      <c r="CO104" s="72"/>
      <c r="CP104" s="72"/>
      <c r="CQ104" s="72"/>
      <c r="CR104" s="72"/>
      <c r="CS104" s="55"/>
      <c r="CT104" s="55"/>
      <c r="CU104" s="55"/>
      <c r="CV104" s="55"/>
      <c r="CW104" s="55"/>
      <c r="CX104" s="58"/>
      <c r="CY104" s="58"/>
      <c r="CZ104" s="58"/>
      <c r="DA104" s="58"/>
      <c r="DB104" s="58"/>
      <c r="DC104" s="58"/>
    </row>
    <row r="105" spans="1:107" s="39" customFormat="1" ht="15.75" customHeight="1" x14ac:dyDescent="0.25">
      <c r="B105" s="40"/>
      <c r="C105" s="46"/>
      <c r="D105" s="203"/>
      <c r="E105" s="203"/>
      <c r="F105" s="203"/>
      <c r="G105" s="203"/>
      <c r="H105" s="203"/>
      <c r="I105" s="203"/>
      <c r="J105" s="203"/>
      <c r="K105" s="203"/>
      <c r="L105" s="203"/>
      <c r="M105" s="203"/>
      <c r="N105" s="203"/>
      <c r="O105" s="203"/>
      <c r="P105" s="203"/>
      <c r="Q105" s="203"/>
      <c r="R105" s="203"/>
      <c r="S105" s="203"/>
      <c r="T105" s="203"/>
      <c r="U105" s="52"/>
      <c r="V105" s="52"/>
      <c r="W105" s="52"/>
      <c r="X105" s="206" t="s">
        <v>42</v>
      </c>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44"/>
      <c r="BE105" s="72"/>
      <c r="BF105" s="72"/>
      <c r="BG105" s="72"/>
      <c r="BH105" s="72"/>
      <c r="BI105" s="72"/>
      <c r="BJ105" s="72"/>
      <c r="BK105" s="72"/>
      <c r="BL105" s="72"/>
      <c r="BM105" s="72"/>
      <c r="BN105" s="75"/>
      <c r="BO105" s="72"/>
      <c r="BP105" s="72"/>
      <c r="BQ105" s="72"/>
      <c r="BR105" s="72"/>
      <c r="BS105" s="72"/>
      <c r="BT105" s="72"/>
      <c r="BU105" s="72"/>
      <c r="BV105" s="72"/>
      <c r="BW105" s="72"/>
      <c r="BX105" s="72"/>
      <c r="BY105" s="72"/>
      <c r="BZ105" s="72"/>
      <c r="CA105" s="72"/>
      <c r="CB105" s="72"/>
      <c r="CC105" s="72"/>
      <c r="CD105" s="72"/>
      <c r="CE105" s="72"/>
      <c r="CF105" s="72"/>
      <c r="CG105" s="72"/>
      <c r="CH105" s="72"/>
      <c r="CI105" s="72"/>
      <c r="CJ105" s="72"/>
      <c r="CK105" s="72"/>
      <c r="CL105" s="72"/>
      <c r="CM105" s="72"/>
      <c r="CN105" s="72"/>
      <c r="CO105" s="72"/>
      <c r="CP105" s="72"/>
      <c r="CQ105" s="72"/>
      <c r="CR105" s="72"/>
      <c r="CS105" s="55"/>
      <c r="CT105" s="55"/>
      <c r="CU105" s="55"/>
      <c r="CV105" s="55"/>
      <c r="CW105" s="55"/>
      <c r="CX105" s="58"/>
      <c r="CY105" s="58"/>
      <c r="CZ105" s="58"/>
      <c r="DA105" s="58"/>
      <c r="DB105" s="58"/>
      <c r="DC105" s="58"/>
    </row>
    <row r="106" spans="1:107" s="60" customFormat="1" x14ac:dyDescent="0.25">
      <c r="B106" s="59"/>
      <c r="C106" s="64"/>
      <c r="D106" s="203"/>
      <c r="E106" s="203"/>
      <c r="F106" s="203"/>
      <c r="G106" s="203"/>
      <c r="H106" s="203"/>
      <c r="I106" s="203"/>
      <c r="J106" s="203"/>
      <c r="K106" s="203"/>
      <c r="L106" s="203"/>
      <c r="M106" s="203"/>
      <c r="N106" s="203"/>
      <c r="O106" s="203"/>
      <c r="P106" s="203"/>
      <c r="Q106" s="203"/>
      <c r="R106" s="203"/>
      <c r="S106" s="203"/>
      <c r="T106" s="203"/>
      <c r="U106" s="53"/>
      <c r="V106" s="208" t="s">
        <v>85</v>
      </c>
      <c r="W106" s="208"/>
      <c r="X106" s="208"/>
      <c r="Y106" s="208"/>
      <c r="Z106" s="208"/>
      <c r="AA106" s="208"/>
      <c r="AB106" s="208"/>
      <c r="AC106" s="208"/>
      <c r="AD106" s="208"/>
      <c r="AE106" s="208"/>
      <c r="AF106" s="208"/>
      <c r="AG106" s="208"/>
      <c r="AH106" s="208"/>
      <c r="AI106" s="208"/>
      <c r="AJ106" s="208"/>
      <c r="AK106" s="208"/>
      <c r="AL106" s="208"/>
      <c r="AM106" s="208"/>
      <c r="AN106" s="208"/>
      <c r="AO106" s="208"/>
      <c r="AP106" s="208"/>
      <c r="AQ106" s="208"/>
      <c r="AR106" s="208"/>
      <c r="AS106" s="208"/>
      <c r="AT106" s="208"/>
      <c r="AU106" s="208"/>
      <c r="AV106" s="208"/>
      <c r="AW106" s="208"/>
      <c r="AX106" s="208"/>
      <c r="AY106" s="208"/>
      <c r="AZ106" s="208"/>
      <c r="BA106" s="208"/>
      <c r="BB106" s="208"/>
      <c r="BC106" s="208"/>
      <c r="BD106" s="66"/>
      <c r="BE106" s="67"/>
      <c r="BF106" s="67"/>
      <c r="BG106" s="67"/>
      <c r="BH106" s="67"/>
      <c r="BI106" s="67"/>
      <c r="BJ106" s="67"/>
      <c r="BK106" s="67"/>
      <c r="BL106" s="67"/>
      <c r="BM106" s="67"/>
      <c r="BN106" s="68"/>
      <c r="BO106" s="67"/>
      <c r="BP106" s="67"/>
      <c r="BQ106" s="67"/>
      <c r="BR106" s="67"/>
      <c r="BS106" s="67"/>
      <c r="BT106" s="67"/>
      <c r="BU106" s="67"/>
      <c r="BV106" s="67"/>
      <c r="BW106" s="67"/>
      <c r="BX106" s="67"/>
      <c r="BY106" s="67"/>
      <c r="BZ106" s="67"/>
      <c r="CA106" s="67"/>
      <c r="CB106" s="67"/>
      <c r="CC106" s="67"/>
      <c r="CD106" s="67"/>
      <c r="CE106" s="67"/>
      <c r="CF106" s="67"/>
      <c r="CG106" s="67"/>
      <c r="CH106" s="67"/>
      <c r="CI106" s="67"/>
      <c r="CJ106" s="67"/>
      <c r="CK106" s="67"/>
      <c r="CL106" s="67"/>
      <c r="CM106" s="67"/>
      <c r="CN106" s="67"/>
      <c r="CO106" s="67"/>
      <c r="CP106" s="67"/>
      <c r="CQ106" s="67"/>
      <c r="CR106" s="67"/>
      <c r="CS106" s="67"/>
      <c r="CT106" s="67"/>
      <c r="CU106" s="67"/>
      <c r="CV106" s="67"/>
      <c r="CW106" s="67"/>
      <c r="CX106" s="69"/>
      <c r="CY106" s="69"/>
      <c r="CZ106" s="69"/>
      <c r="DA106" s="69"/>
      <c r="DB106" s="69"/>
      <c r="DC106" s="69"/>
    </row>
    <row r="107" spans="1:107" s="39" customFormat="1" x14ac:dyDescent="0.25">
      <c r="B107" s="40"/>
      <c r="C107" s="46"/>
      <c r="D107" s="203"/>
      <c r="E107" s="203"/>
      <c r="F107" s="203"/>
      <c r="G107" s="203"/>
      <c r="H107" s="203"/>
      <c r="I107" s="203"/>
      <c r="J107" s="203"/>
      <c r="K107" s="203"/>
      <c r="L107" s="203"/>
      <c r="M107" s="203"/>
      <c r="N107" s="203"/>
      <c r="O107" s="203"/>
      <c r="P107" s="203"/>
      <c r="Q107" s="203"/>
      <c r="R107" s="203"/>
      <c r="S107" s="203"/>
      <c r="T107" s="203"/>
      <c r="U107" s="52"/>
      <c r="V107" s="208"/>
      <c r="W107" s="208"/>
      <c r="X107" s="208"/>
      <c r="Y107" s="208"/>
      <c r="Z107" s="208"/>
      <c r="AA107" s="208"/>
      <c r="AB107" s="208"/>
      <c r="AC107" s="208"/>
      <c r="AD107" s="208"/>
      <c r="AE107" s="208"/>
      <c r="AF107" s="208"/>
      <c r="AG107" s="208"/>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c r="BB107" s="208"/>
      <c r="BC107" s="208"/>
      <c r="BD107" s="44"/>
      <c r="BE107" s="72"/>
      <c r="BF107" s="72"/>
      <c r="BG107" s="72"/>
      <c r="BH107" s="72"/>
      <c r="BI107" s="72"/>
      <c r="BJ107" s="72"/>
      <c r="BK107" s="72"/>
      <c r="BL107" s="72"/>
      <c r="BM107" s="72"/>
      <c r="BN107" s="75"/>
      <c r="BO107" s="72"/>
      <c r="BP107" s="72"/>
      <c r="BQ107" s="72"/>
      <c r="BR107" s="72"/>
      <c r="BS107" s="72"/>
      <c r="BT107" s="72"/>
      <c r="BU107" s="72"/>
      <c r="BV107" s="72"/>
      <c r="BW107" s="72"/>
      <c r="BX107" s="72"/>
      <c r="BY107" s="72"/>
      <c r="BZ107" s="72"/>
      <c r="CA107" s="72"/>
      <c r="CB107" s="72"/>
      <c r="CC107" s="72"/>
      <c r="CD107" s="72"/>
      <c r="CE107" s="72"/>
      <c r="CF107" s="72"/>
      <c r="CG107" s="72"/>
      <c r="CH107" s="72"/>
      <c r="CI107" s="72"/>
      <c r="CJ107" s="72"/>
      <c r="CK107" s="72"/>
      <c r="CL107" s="72"/>
      <c r="CM107" s="72"/>
      <c r="CN107" s="72"/>
      <c r="CO107" s="72"/>
      <c r="CP107" s="72"/>
      <c r="CQ107" s="72"/>
      <c r="CR107" s="72"/>
      <c r="CS107" s="55"/>
      <c r="CT107" s="55"/>
      <c r="CU107" s="55"/>
      <c r="CV107" s="55"/>
      <c r="CW107" s="55"/>
      <c r="CX107" s="58"/>
      <c r="CY107" s="58"/>
      <c r="CZ107" s="58"/>
      <c r="DA107" s="58"/>
      <c r="DB107" s="58"/>
      <c r="DC107" s="58"/>
    </row>
    <row r="108" spans="1:107" s="56" customFormat="1" ht="2.25" customHeight="1" x14ac:dyDescent="0.3">
      <c r="A108" s="47"/>
      <c r="B108" s="47"/>
      <c r="C108" s="47"/>
      <c r="D108" s="47"/>
      <c r="E108" s="47"/>
      <c r="F108" s="47"/>
      <c r="G108" s="47"/>
      <c r="H108" s="47"/>
      <c r="I108" s="47"/>
      <c r="J108" s="47"/>
      <c r="K108" s="47"/>
      <c r="L108" s="47"/>
      <c r="M108" s="47"/>
      <c r="N108" s="47"/>
      <c r="O108" s="47"/>
      <c r="P108" s="47"/>
      <c r="Q108" s="47"/>
      <c r="R108" s="85"/>
      <c r="S108" s="47"/>
      <c r="T108" s="47"/>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54"/>
      <c r="CT108" s="54"/>
      <c r="CU108" s="54"/>
      <c r="CV108" s="54"/>
      <c r="CW108" s="54"/>
      <c r="CX108" s="50"/>
      <c r="CY108" s="50"/>
      <c r="CZ108" s="50"/>
      <c r="DA108" s="50"/>
      <c r="DB108" s="50"/>
      <c r="DC108" s="50"/>
    </row>
    <row r="109" spans="1:107" s="58" customFormat="1" ht="16.5" customHeight="1" x14ac:dyDescent="0.25">
      <c r="A109" s="41"/>
      <c r="B109" s="57"/>
      <c r="C109" s="57"/>
      <c r="D109" s="57"/>
      <c r="E109" s="57"/>
      <c r="F109" s="57"/>
      <c r="G109" s="57"/>
      <c r="H109" s="57"/>
      <c r="I109" s="57"/>
      <c r="J109" s="57"/>
      <c r="K109" s="57"/>
      <c r="L109" s="57"/>
      <c r="M109" s="57"/>
      <c r="N109" s="57"/>
      <c r="O109" s="57"/>
      <c r="P109" s="57"/>
      <c r="Q109" s="57"/>
      <c r="R109" s="105"/>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38"/>
      <c r="BF109" s="72"/>
      <c r="BG109" s="72"/>
      <c r="BH109" s="72"/>
      <c r="BI109" s="72"/>
      <c r="BJ109" s="73"/>
      <c r="BK109" s="72"/>
      <c r="BL109" s="72"/>
      <c r="BM109" s="72"/>
      <c r="BN109" s="72"/>
      <c r="BO109" s="72"/>
      <c r="BP109" s="72"/>
      <c r="BQ109" s="72"/>
      <c r="BR109" s="72"/>
      <c r="BS109" s="72"/>
      <c r="BT109" s="72"/>
      <c r="BU109" s="72"/>
      <c r="BV109" s="72"/>
      <c r="BW109" s="72"/>
      <c r="BX109" s="72"/>
      <c r="BY109" s="72"/>
      <c r="BZ109" s="72"/>
      <c r="CA109" s="72"/>
      <c r="CB109" s="72"/>
      <c r="CC109" s="72"/>
      <c r="CD109" s="72"/>
      <c r="CE109" s="72"/>
      <c r="CF109" s="72"/>
      <c r="CG109" s="72"/>
      <c r="CH109" s="72"/>
      <c r="CI109" s="72"/>
      <c r="CJ109" s="72"/>
      <c r="CK109" s="72"/>
      <c r="CL109" s="72"/>
      <c r="CM109" s="72"/>
      <c r="CN109" s="72"/>
      <c r="CO109" s="72"/>
      <c r="CP109" s="72"/>
      <c r="CQ109" s="72"/>
      <c r="CR109" s="72"/>
      <c r="CS109" s="55"/>
      <c r="CT109" s="55"/>
      <c r="CU109" s="55"/>
      <c r="CV109" s="55"/>
      <c r="CW109" s="55"/>
    </row>
    <row r="110" spans="1:107" s="77" customFormat="1" ht="15" customHeight="1" x14ac:dyDescent="0.25">
      <c r="A110" s="201" t="s">
        <v>94</v>
      </c>
      <c r="B110" s="201"/>
      <c r="C110" s="201"/>
      <c r="D110" s="201"/>
      <c r="E110" s="201"/>
      <c r="F110" s="201"/>
      <c r="G110" s="201"/>
      <c r="H110" s="201"/>
      <c r="I110" s="201"/>
      <c r="J110" s="201"/>
      <c r="K110" s="201"/>
      <c r="L110" s="201"/>
      <c r="M110" s="201"/>
      <c r="N110" s="201"/>
      <c r="O110" s="201"/>
      <c r="P110" s="201"/>
      <c r="Q110" s="201"/>
      <c r="R110" s="201"/>
      <c r="S110" s="201"/>
      <c r="T110" s="201"/>
      <c r="U110" s="201"/>
      <c r="V110" s="201"/>
      <c r="W110" s="201"/>
      <c r="X110" s="201"/>
      <c r="Y110" s="201"/>
      <c r="Z110" s="201"/>
      <c r="AA110" s="201"/>
      <c r="AB110" s="201"/>
      <c r="AC110" s="201"/>
      <c r="AD110" s="201"/>
      <c r="AE110" s="201"/>
      <c r="AF110" s="201"/>
      <c r="AG110" s="201"/>
      <c r="AH110" s="201"/>
      <c r="AI110" s="201"/>
      <c r="AJ110" s="201"/>
      <c r="AK110" s="201"/>
      <c r="AL110" s="201"/>
      <c r="AM110" s="201"/>
      <c r="AN110" s="201"/>
      <c r="AO110" s="201"/>
      <c r="AP110" s="201"/>
      <c r="AQ110" s="201"/>
      <c r="AR110" s="201"/>
      <c r="AS110" s="201"/>
      <c r="AT110" s="201"/>
      <c r="AU110" s="201"/>
      <c r="AV110" s="201"/>
      <c r="AW110" s="201"/>
      <c r="AX110" s="201"/>
      <c r="AY110" s="201"/>
      <c r="AZ110" s="201"/>
      <c r="BA110" s="201"/>
      <c r="BB110" s="201"/>
      <c r="BC110" s="201"/>
      <c r="BD110" s="201"/>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92"/>
      <c r="CT110" s="92"/>
      <c r="CU110" s="92"/>
      <c r="CV110" s="92"/>
      <c r="CW110" s="92"/>
      <c r="CX110" s="96"/>
      <c r="CY110" s="96"/>
      <c r="CZ110" s="96"/>
      <c r="DA110" s="96"/>
      <c r="DB110" s="96"/>
      <c r="DC110" s="96"/>
    </row>
    <row r="111" spans="1:107" s="87" customFormat="1" ht="4.5" customHeight="1" x14ac:dyDescent="0.3">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row>
    <row r="112" spans="1:107" s="96" customFormat="1" ht="25.9" customHeight="1" x14ac:dyDescent="0.25">
      <c r="A112" s="202" t="s">
        <v>46</v>
      </c>
      <c r="B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c r="AH112" s="202"/>
      <c r="AI112" s="202"/>
      <c r="AJ112" s="202"/>
      <c r="AK112" s="202"/>
      <c r="AL112" s="202"/>
      <c r="AM112" s="202"/>
      <c r="AN112" s="202"/>
      <c r="AO112" s="202"/>
      <c r="AP112" s="202"/>
      <c r="AQ112" s="202"/>
      <c r="AR112" s="202"/>
      <c r="AS112" s="202"/>
      <c r="AT112" s="202"/>
      <c r="AU112" s="202"/>
      <c r="AV112" s="202"/>
      <c r="AW112" s="202"/>
      <c r="AX112" s="202"/>
      <c r="AY112" s="202"/>
      <c r="AZ112" s="202"/>
      <c r="BA112" s="202"/>
      <c r="BB112" s="202"/>
      <c r="BC112" s="202"/>
      <c r="BD112" s="202"/>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77"/>
      <c r="CS112" s="77"/>
      <c r="CT112" s="77"/>
      <c r="CU112" s="77"/>
      <c r="CV112" s="95"/>
      <c r="CW112" s="77"/>
      <c r="CX112" s="77"/>
      <c r="CY112" s="77"/>
      <c r="CZ112" s="77"/>
    </row>
    <row r="113" spans="1:107" s="96" customFormat="1" ht="7.5" customHeight="1" x14ac:dyDescent="0.25">
      <c r="A113" s="82"/>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77"/>
      <c r="CS113" s="77"/>
      <c r="CT113" s="77"/>
      <c r="CU113" s="77"/>
      <c r="CV113" s="95"/>
      <c r="CW113" s="77"/>
      <c r="CX113" s="77"/>
      <c r="CY113" s="77"/>
      <c r="CZ113" s="77"/>
    </row>
    <row r="114" spans="1:107" s="96" customFormat="1" x14ac:dyDescent="0.25">
      <c r="A114" s="77"/>
      <c r="B114" s="205" t="s">
        <v>47</v>
      </c>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c r="BC114" s="205"/>
      <c r="BD114" s="205"/>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0"/>
      <c r="CK114" s="70"/>
      <c r="CL114" s="70"/>
      <c r="CM114" s="70"/>
      <c r="CN114" s="70"/>
      <c r="CO114" s="70"/>
      <c r="CP114" s="70"/>
      <c r="CQ114" s="70"/>
      <c r="CR114" s="77"/>
      <c r="CS114" s="77"/>
      <c r="CT114" s="77"/>
      <c r="CU114" s="77"/>
      <c r="CV114" s="77"/>
      <c r="CW114" s="94"/>
      <c r="CX114" s="77"/>
      <c r="CY114" s="77"/>
      <c r="CZ114" s="77"/>
    </row>
    <row r="115" spans="1:107" s="87" customFormat="1" ht="4.5" customHeight="1" x14ac:dyDescent="0.3">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row>
    <row r="116" spans="1:107" s="77" customFormat="1" ht="4.5" customHeight="1" x14ac:dyDescent="0.25">
      <c r="A116" s="78"/>
      <c r="B116" s="79"/>
      <c r="C116" s="79"/>
      <c r="D116" s="79"/>
      <c r="E116" s="79"/>
      <c r="F116" s="79"/>
      <c r="G116" s="79"/>
      <c r="H116" s="79"/>
      <c r="I116" s="79"/>
      <c r="J116" s="79"/>
      <c r="K116" s="79"/>
      <c r="L116" s="79"/>
      <c r="M116" s="79"/>
      <c r="N116" s="79"/>
      <c r="O116" s="79"/>
      <c r="P116" s="79"/>
      <c r="Q116" s="79"/>
      <c r="R116" s="79"/>
      <c r="S116" s="79"/>
      <c r="T116" s="79"/>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c r="CK116" s="92"/>
      <c r="CL116" s="92"/>
      <c r="CM116" s="92"/>
      <c r="CN116" s="92"/>
      <c r="CO116" s="92"/>
      <c r="CP116" s="92"/>
      <c r="CQ116" s="92"/>
      <c r="CR116" s="92"/>
      <c r="CS116" s="92"/>
      <c r="CT116" s="92"/>
      <c r="CU116" s="92"/>
      <c r="CV116" s="92"/>
      <c r="CW116" s="92"/>
      <c r="CX116" s="96"/>
      <c r="CY116" s="96"/>
      <c r="CZ116" s="96"/>
      <c r="DA116" s="96"/>
      <c r="DB116" s="96"/>
      <c r="DC116" s="96"/>
    </row>
    <row r="117" spans="1:107" s="77" customFormat="1" ht="13.5" customHeight="1" x14ac:dyDescent="0.25">
      <c r="B117" s="80" t="s">
        <v>114</v>
      </c>
      <c r="C117" s="84" t="s">
        <v>2</v>
      </c>
      <c r="D117" s="203" t="s">
        <v>95</v>
      </c>
      <c r="E117" s="203"/>
      <c r="F117" s="203"/>
      <c r="G117" s="203"/>
      <c r="H117" s="203"/>
      <c r="I117" s="203"/>
      <c r="J117" s="203"/>
      <c r="K117" s="203"/>
      <c r="L117" s="203"/>
      <c r="M117" s="203"/>
      <c r="N117" s="203"/>
      <c r="O117" s="203"/>
      <c r="P117" s="203"/>
      <c r="Q117" s="203"/>
      <c r="R117" s="203"/>
      <c r="S117" s="203"/>
      <c r="T117" s="203"/>
      <c r="U117" s="89"/>
      <c r="V117" s="90"/>
      <c r="W117" s="88"/>
      <c r="X117" s="204" t="s">
        <v>96</v>
      </c>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4"/>
      <c r="BE117" s="92"/>
      <c r="BF117" s="92"/>
      <c r="BG117" s="92"/>
      <c r="BH117" s="92"/>
      <c r="BI117" s="92"/>
      <c r="BJ117" s="92"/>
      <c r="BK117" s="92"/>
      <c r="BL117" s="106"/>
      <c r="BM117" s="92"/>
      <c r="BN117" s="106"/>
      <c r="BO117" s="92"/>
      <c r="BP117" s="92"/>
      <c r="BQ117" s="92"/>
      <c r="BR117" s="92"/>
      <c r="BS117" s="92"/>
      <c r="BT117" s="92"/>
      <c r="BU117" s="92"/>
      <c r="BV117" s="92"/>
      <c r="BW117" s="92"/>
      <c r="BX117" s="92"/>
      <c r="BY117" s="92"/>
      <c r="BZ117" s="92"/>
      <c r="CA117" s="92"/>
      <c r="CB117" s="92"/>
      <c r="CC117" s="92"/>
      <c r="CD117" s="92"/>
      <c r="CE117" s="92"/>
      <c r="CF117" s="92"/>
      <c r="CG117" s="92"/>
      <c r="CH117" s="92"/>
      <c r="CI117" s="92"/>
      <c r="CJ117" s="92"/>
      <c r="CK117" s="92"/>
      <c r="CL117" s="92"/>
      <c r="CM117" s="92"/>
      <c r="CN117" s="92"/>
      <c r="CO117" s="92"/>
      <c r="CP117" s="92"/>
      <c r="CQ117" s="92"/>
      <c r="CR117" s="92"/>
      <c r="CS117" s="92"/>
      <c r="CT117" s="92"/>
      <c r="CU117" s="92"/>
      <c r="CV117" s="92"/>
      <c r="CW117" s="92"/>
      <c r="CX117" s="96"/>
      <c r="CY117" s="96"/>
      <c r="CZ117" s="96"/>
      <c r="DA117" s="96"/>
      <c r="DB117" s="96"/>
      <c r="DC117" s="96"/>
    </row>
    <row r="118" spans="1:107" s="77" customFormat="1" x14ac:dyDescent="0.25">
      <c r="B118" s="80"/>
      <c r="C118" s="84"/>
      <c r="D118" s="203"/>
      <c r="E118" s="203"/>
      <c r="F118" s="203"/>
      <c r="G118" s="203"/>
      <c r="H118" s="203"/>
      <c r="I118" s="203"/>
      <c r="J118" s="203"/>
      <c r="K118" s="203"/>
      <c r="L118" s="203"/>
      <c r="M118" s="203"/>
      <c r="N118" s="203"/>
      <c r="O118" s="203"/>
      <c r="P118" s="203"/>
      <c r="Q118" s="203"/>
      <c r="R118" s="203"/>
      <c r="S118" s="203"/>
      <c r="T118" s="203"/>
      <c r="U118" s="89"/>
      <c r="V118" s="90"/>
      <c r="W118" s="90"/>
      <c r="X118" s="204"/>
      <c r="Y118" s="204"/>
      <c r="Z118" s="204"/>
      <c r="AA118" s="204"/>
      <c r="AB118" s="204"/>
      <c r="AC118" s="204"/>
      <c r="AD118" s="204"/>
      <c r="AE118" s="204"/>
      <c r="AF118" s="204"/>
      <c r="AG118" s="204"/>
      <c r="AH118" s="204"/>
      <c r="AI118" s="204"/>
      <c r="AJ118" s="204"/>
      <c r="AK118" s="204"/>
      <c r="AL118" s="204"/>
      <c r="AM118" s="204"/>
      <c r="AN118" s="204"/>
      <c r="AO118" s="204"/>
      <c r="AP118" s="204"/>
      <c r="AQ118" s="204"/>
      <c r="AR118" s="204"/>
      <c r="AS118" s="204"/>
      <c r="AT118" s="204"/>
      <c r="AU118" s="204"/>
      <c r="AV118" s="204"/>
      <c r="AW118" s="204"/>
      <c r="AX118" s="204"/>
      <c r="AY118" s="204"/>
      <c r="AZ118" s="204"/>
      <c r="BA118" s="204"/>
      <c r="BB118" s="204"/>
      <c r="BC118" s="204"/>
      <c r="BD118" s="204"/>
      <c r="BE118" s="92"/>
      <c r="BF118" s="92"/>
      <c r="BG118" s="92"/>
      <c r="BH118" s="92"/>
      <c r="BI118" s="92"/>
      <c r="BJ118" s="92"/>
      <c r="BK118" s="92"/>
      <c r="BL118" s="106"/>
      <c r="BM118" s="92"/>
      <c r="BN118" s="106"/>
      <c r="BO118" s="92"/>
      <c r="BP118" s="92"/>
      <c r="BQ118" s="92"/>
      <c r="BR118" s="92"/>
      <c r="BS118" s="92"/>
      <c r="BT118" s="92"/>
      <c r="BU118" s="92"/>
      <c r="BV118" s="92"/>
      <c r="BW118" s="92"/>
      <c r="BX118" s="92"/>
      <c r="BY118" s="92"/>
      <c r="BZ118" s="92"/>
      <c r="CA118" s="92"/>
      <c r="CB118" s="92"/>
      <c r="CC118" s="92"/>
      <c r="CD118" s="92"/>
      <c r="CE118" s="92"/>
      <c r="CF118" s="92"/>
      <c r="CG118" s="92"/>
      <c r="CH118" s="92"/>
      <c r="CI118" s="92"/>
      <c r="CJ118" s="92"/>
      <c r="CK118" s="92"/>
      <c r="CL118" s="92"/>
      <c r="CM118" s="92"/>
      <c r="CN118" s="92"/>
      <c r="CO118" s="92"/>
      <c r="CP118" s="92"/>
      <c r="CQ118" s="92"/>
      <c r="CR118" s="92"/>
      <c r="CS118" s="92"/>
      <c r="CT118" s="92"/>
      <c r="CU118" s="92"/>
      <c r="CV118" s="92"/>
      <c r="CW118" s="92"/>
      <c r="CX118" s="96"/>
      <c r="CY118" s="96"/>
      <c r="CZ118" s="96"/>
      <c r="DA118" s="96"/>
      <c r="DB118" s="96"/>
      <c r="DC118" s="96"/>
    </row>
    <row r="119" spans="1:107" s="77" customFormat="1" x14ac:dyDescent="0.25">
      <c r="B119" s="80"/>
      <c r="C119" s="84"/>
      <c r="D119" s="203"/>
      <c r="E119" s="203"/>
      <c r="F119" s="203"/>
      <c r="G119" s="203"/>
      <c r="H119" s="203"/>
      <c r="I119" s="203"/>
      <c r="J119" s="203"/>
      <c r="K119" s="203"/>
      <c r="L119" s="203"/>
      <c r="M119" s="203"/>
      <c r="N119" s="203"/>
      <c r="O119" s="203"/>
      <c r="P119" s="203"/>
      <c r="Q119" s="203"/>
      <c r="R119" s="203"/>
      <c r="S119" s="203"/>
      <c r="T119" s="203"/>
      <c r="U119" s="89"/>
      <c r="V119" s="90"/>
      <c r="W119" s="88"/>
      <c r="X119" s="277" t="s">
        <v>157</v>
      </c>
      <c r="Y119" s="278"/>
      <c r="Z119" s="278"/>
      <c r="AA119" s="278"/>
      <c r="AB119" s="278"/>
      <c r="AC119" s="278"/>
      <c r="AD119" s="278"/>
      <c r="AE119" s="278"/>
      <c r="AF119" s="278"/>
      <c r="AG119" s="278"/>
      <c r="AH119" s="278"/>
      <c r="AI119" s="278"/>
      <c r="AJ119" s="278"/>
      <c r="AK119" s="278"/>
      <c r="AL119" s="278"/>
      <c r="AM119" s="278"/>
      <c r="AN119" s="278"/>
      <c r="AO119" s="278"/>
      <c r="AP119" s="278"/>
      <c r="AQ119" s="278"/>
      <c r="AR119" s="278"/>
      <c r="AS119" s="278"/>
      <c r="AT119" s="278"/>
      <c r="AU119" s="278"/>
      <c r="AV119" s="278"/>
      <c r="AW119" s="278"/>
      <c r="AX119" s="278"/>
      <c r="AY119" s="278"/>
      <c r="AZ119" s="278"/>
      <c r="BA119" s="278"/>
      <c r="BB119" s="278"/>
      <c r="BC119" s="278"/>
      <c r="BD119" s="81"/>
      <c r="BE119" s="92"/>
      <c r="BF119" s="92"/>
      <c r="BG119" s="92"/>
      <c r="BH119" s="92"/>
      <c r="BI119" s="92"/>
      <c r="BJ119" s="92"/>
      <c r="BK119" s="92"/>
      <c r="BL119" s="92"/>
      <c r="BM119" s="92"/>
      <c r="BN119" s="106"/>
      <c r="BO119" s="92"/>
      <c r="BP119" s="92"/>
      <c r="BQ119" s="92"/>
      <c r="BR119" s="92"/>
      <c r="BS119" s="92"/>
      <c r="BT119" s="92"/>
      <c r="BU119" s="92"/>
      <c r="BV119" s="92"/>
      <c r="BW119" s="92"/>
      <c r="BX119" s="92"/>
      <c r="BY119" s="92"/>
      <c r="BZ119" s="92"/>
      <c r="CA119" s="92"/>
      <c r="CB119" s="92"/>
      <c r="CC119" s="92"/>
      <c r="CD119" s="92"/>
      <c r="CE119" s="92"/>
      <c r="CF119" s="92"/>
      <c r="CG119" s="92"/>
      <c r="CH119" s="92"/>
      <c r="CI119" s="92"/>
      <c r="CJ119" s="92"/>
      <c r="CK119" s="92"/>
      <c r="CL119" s="92"/>
      <c r="CM119" s="92"/>
      <c r="CN119" s="92"/>
      <c r="CO119" s="92"/>
      <c r="CP119" s="92"/>
      <c r="CQ119" s="92"/>
      <c r="CR119" s="92"/>
      <c r="CS119" s="92"/>
      <c r="CT119" s="92"/>
      <c r="CU119" s="92"/>
      <c r="CV119" s="92"/>
      <c r="CW119" s="92"/>
      <c r="CX119" s="96"/>
      <c r="CY119" s="96"/>
      <c r="CZ119" s="96"/>
      <c r="DA119" s="96"/>
      <c r="DB119" s="96"/>
      <c r="DC119" s="96"/>
    </row>
    <row r="120" spans="1:107" s="93" customFormat="1" ht="4.5" customHeight="1" x14ac:dyDescent="0.3">
      <c r="A120" s="85"/>
      <c r="B120" s="85"/>
      <c r="C120" s="85"/>
      <c r="D120" s="85"/>
      <c r="E120" s="85"/>
      <c r="F120" s="85"/>
      <c r="G120" s="85"/>
      <c r="H120" s="85"/>
      <c r="I120" s="85"/>
      <c r="J120" s="85"/>
      <c r="K120" s="85"/>
      <c r="L120" s="85"/>
      <c r="M120" s="85"/>
      <c r="N120" s="85"/>
      <c r="O120" s="85"/>
      <c r="P120" s="85"/>
      <c r="Q120" s="85"/>
      <c r="R120" s="85"/>
      <c r="S120" s="85"/>
      <c r="T120" s="85"/>
      <c r="U120" s="86"/>
      <c r="V120" s="86"/>
      <c r="W120" s="86"/>
      <c r="X120" s="86"/>
      <c r="Y120" s="86"/>
      <c r="Z120" s="86"/>
      <c r="AA120" s="86"/>
      <c r="AB120" s="86"/>
      <c r="AC120" s="86"/>
      <c r="AD120" s="86"/>
      <c r="AE120" s="86"/>
      <c r="AF120" s="86"/>
      <c r="AG120" s="86"/>
      <c r="AH120" s="86"/>
      <c r="AI120" s="86"/>
      <c r="AJ120" s="86"/>
      <c r="AK120" s="86"/>
      <c r="AL120" s="86"/>
      <c r="AM120" s="86"/>
      <c r="AN120" s="86"/>
      <c r="AO120" s="86"/>
      <c r="AP120" s="86"/>
      <c r="AQ120" s="86"/>
      <c r="AR120" s="86"/>
      <c r="AS120" s="86"/>
      <c r="AT120" s="86"/>
      <c r="AU120" s="86"/>
      <c r="AV120" s="86"/>
      <c r="AW120" s="86"/>
      <c r="AX120" s="86"/>
      <c r="AY120" s="86"/>
      <c r="AZ120" s="86"/>
      <c r="BA120" s="86"/>
      <c r="BB120" s="86"/>
      <c r="BC120" s="86"/>
      <c r="BD120" s="86"/>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87"/>
      <c r="CY120" s="87"/>
      <c r="CZ120" s="87"/>
      <c r="DA120" s="87"/>
      <c r="DB120" s="87"/>
      <c r="DC120" s="87"/>
    </row>
    <row r="121" spans="1:107" s="96" customFormat="1" ht="16.5" customHeight="1" x14ac:dyDescent="0.25">
      <c r="A121" s="41"/>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38"/>
      <c r="BF121" s="92"/>
      <c r="BG121" s="92"/>
      <c r="BH121" s="92"/>
      <c r="BI121" s="92"/>
      <c r="BJ121" s="105"/>
      <c r="BK121" s="92"/>
      <c r="BL121" s="92"/>
      <c r="BM121" s="92"/>
      <c r="BN121" s="92"/>
      <c r="BO121" s="92"/>
      <c r="BP121" s="92"/>
      <c r="BQ121" s="92"/>
      <c r="BR121" s="92"/>
      <c r="BS121" s="92"/>
      <c r="BT121" s="92"/>
      <c r="BU121" s="92"/>
      <c r="BV121" s="92"/>
      <c r="BW121" s="92"/>
      <c r="BX121" s="92"/>
      <c r="BY121" s="92"/>
      <c r="BZ121" s="92"/>
      <c r="CA121" s="92"/>
      <c r="CB121" s="92"/>
      <c r="CC121" s="92"/>
      <c r="CD121" s="92"/>
      <c r="CE121" s="92"/>
      <c r="CF121" s="92"/>
      <c r="CG121" s="92"/>
      <c r="CH121" s="92"/>
      <c r="CI121" s="92"/>
      <c r="CJ121" s="92"/>
      <c r="CK121" s="92"/>
      <c r="CL121" s="92"/>
      <c r="CM121" s="92"/>
      <c r="CN121" s="92"/>
      <c r="CO121" s="92"/>
      <c r="CP121" s="92"/>
      <c r="CQ121" s="92"/>
      <c r="CR121" s="92"/>
      <c r="CS121" s="92"/>
      <c r="CT121" s="92"/>
      <c r="CU121" s="92"/>
      <c r="CV121" s="92"/>
      <c r="CW121" s="92"/>
    </row>
    <row r="122" spans="1:107" s="77" customFormat="1" ht="15" x14ac:dyDescent="0.25">
      <c r="A122" s="201" t="s">
        <v>89</v>
      </c>
      <c r="B122" s="201"/>
      <c r="C122" s="201"/>
      <c r="D122" s="201"/>
      <c r="E122" s="201"/>
      <c r="F122" s="201"/>
      <c r="G122" s="201"/>
      <c r="H122" s="201"/>
      <c r="I122" s="201"/>
      <c r="J122" s="201"/>
      <c r="K122" s="201"/>
      <c r="L122" s="201"/>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c r="AI122" s="201"/>
      <c r="AJ122" s="201"/>
      <c r="AK122" s="201"/>
      <c r="AL122" s="201"/>
      <c r="AM122" s="201"/>
      <c r="AN122" s="201"/>
      <c r="AO122" s="201"/>
      <c r="AP122" s="201"/>
      <c r="AQ122" s="201"/>
      <c r="AR122" s="201"/>
      <c r="AS122" s="201"/>
      <c r="AT122" s="201"/>
      <c r="AU122" s="201"/>
      <c r="AV122" s="201"/>
      <c r="AW122" s="201"/>
      <c r="AX122" s="201"/>
      <c r="AY122" s="201"/>
      <c r="AZ122" s="201"/>
      <c r="BA122" s="201"/>
      <c r="BB122" s="201"/>
      <c r="BC122" s="201"/>
      <c r="BD122" s="201"/>
      <c r="BE122" s="92"/>
      <c r="BF122" s="92"/>
      <c r="BG122" s="92"/>
      <c r="BH122" s="105"/>
      <c r="BI122" s="92"/>
      <c r="BJ122" s="92"/>
      <c r="BK122" s="92"/>
      <c r="BL122" s="92"/>
      <c r="BM122" s="92"/>
      <c r="BN122" s="92"/>
      <c r="BO122" s="92"/>
      <c r="BP122" s="92"/>
      <c r="BQ122" s="92"/>
      <c r="BR122" s="92"/>
      <c r="BS122" s="92"/>
      <c r="BT122" s="92"/>
      <c r="BU122" s="92"/>
      <c r="BV122" s="92"/>
      <c r="BW122" s="92"/>
      <c r="BX122" s="92"/>
      <c r="BY122" s="92"/>
      <c r="BZ122" s="92"/>
      <c r="CA122" s="92"/>
      <c r="CB122" s="92"/>
      <c r="CC122" s="92"/>
      <c r="CD122" s="92"/>
      <c r="CE122" s="92"/>
      <c r="CF122" s="92"/>
      <c r="CG122" s="92"/>
      <c r="CH122" s="92"/>
      <c r="CI122" s="92"/>
      <c r="CJ122" s="92"/>
      <c r="CK122" s="92"/>
      <c r="CL122" s="92"/>
      <c r="CM122" s="92"/>
      <c r="CN122" s="92"/>
      <c r="CO122" s="92"/>
      <c r="CP122" s="92"/>
      <c r="CQ122" s="92"/>
      <c r="CR122" s="92"/>
      <c r="CS122" s="92"/>
      <c r="CT122" s="92"/>
      <c r="CU122" s="92"/>
      <c r="CV122" s="92"/>
      <c r="CW122" s="92"/>
      <c r="CX122" s="96"/>
      <c r="CY122" s="96"/>
      <c r="CZ122" s="96"/>
      <c r="DA122" s="96"/>
      <c r="DB122" s="96"/>
      <c r="DC122" s="96"/>
    </row>
    <row r="123" spans="1:107" s="77" customFormat="1" x14ac:dyDescent="0.25">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E123" s="92"/>
      <c r="BF123" s="92"/>
      <c r="BG123" s="92"/>
      <c r="BH123" s="92"/>
      <c r="BI123" s="92"/>
      <c r="BJ123" s="92"/>
      <c r="BK123" s="92"/>
      <c r="BL123" s="92"/>
      <c r="BM123" s="92"/>
      <c r="BN123" s="92"/>
      <c r="BO123" s="92"/>
      <c r="BP123" s="92"/>
      <c r="BQ123" s="92"/>
      <c r="BR123" s="92"/>
      <c r="BS123" s="92"/>
      <c r="BT123" s="92"/>
      <c r="BU123" s="92"/>
      <c r="BV123" s="92"/>
      <c r="BW123" s="92"/>
      <c r="BX123" s="92"/>
      <c r="BY123" s="92"/>
      <c r="BZ123" s="92"/>
      <c r="CA123" s="92"/>
      <c r="CB123" s="92"/>
      <c r="CC123" s="92"/>
      <c r="CD123" s="92"/>
      <c r="CE123" s="92"/>
      <c r="CF123" s="92"/>
      <c r="CG123" s="92"/>
      <c r="CH123" s="92"/>
      <c r="CI123" s="92"/>
      <c r="CJ123" s="92"/>
      <c r="CK123" s="92"/>
      <c r="CL123" s="92"/>
      <c r="CM123" s="92"/>
      <c r="CN123" s="92"/>
      <c r="CO123" s="92"/>
      <c r="CP123" s="92"/>
      <c r="CQ123" s="92"/>
      <c r="CR123" s="92"/>
      <c r="CS123" s="92"/>
      <c r="CT123" s="92"/>
      <c r="CU123" s="92"/>
      <c r="CV123" s="92"/>
      <c r="CW123" s="92"/>
      <c r="CX123" s="96"/>
      <c r="CY123" s="96"/>
      <c r="CZ123" s="96"/>
      <c r="DA123" s="96"/>
      <c r="DB123" s="96"/>
      <c r="DC123" s="96"/>
    </row>
    <row r="124" spans="1:107" s="77" customFormat="1" ht="27" customHeight="1" x14ac:dyDescent="0.25">
      <c r="B124" s="80" t="s">
        <v>3</v>
      </c>
      <c r="C124" s="84"/>
      <c r="D124" s="213" t="s">
        <v>20</v>
      </c>
      <c r="E124" s="213"/>
      <c r="F124" s="213"/>
      <c r="G124" s="213"/>
      <c r="H124" s="213"/>
      <c r="I124" s="213"/>
      <c r="J124" s="213"/>
      <c r="K124" s="213"/>
      <c r="L124" s="213"/>
      <c r="M124" s="213"/>
      <c r="N124" s="213"/>
      <c r="O124" s="213"/>
      <c r="P124" s="213"/>
      <c r="Q124" s="213"/>
      <c r="R124" s="213"/>
      <c r="S124" s="213"/>
      <c r="T124" s="213"/>
      <c r="U124" s="213"/>
      <c r="V124" s="213"/>
      <c r="W124" s="213"/>
      <c r="X124" s="213"/>
      <c r="Y124" s="213"/>
      <c r="Z124" s="213"/>
      <c r="AA124" s="213"/>
      <c r="AB124" s="213"/>
      <c r="AC124" s="213"/>
      <c r="AD124" s="213"/>
      <c r="AE124" s="213"/>
      <c r="AF124" s="213"/>
      <c r="AG124" s="213"/>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E124" s="92"/>
      <c r="BF124" s="92"/>
      <c r="BG124" s="92"/>
      <c r="BH124" s="92"/>
      <c r="BI124" s="92"/>
      <c r="BJ124" s="92"/>
      <c r="BK124" s="92"/>
      <c r="BL124" s="106"/>
      <c r="BM124" s="92"/>
      <c r="BN124" s="92"/>
      <c r="BO124" s="92"/>
      <c r="BP124" s="92"/>
      <c r="BQ124" s="92"/>
      <c r="BR124" s="92"/>
      <c r="BS124" s="92"/>
      <c r="BT124" s="92"/>
      <c r="BU124" s="92"/>
      <c r="BV124" s="92"/>
      <c r="BW124" s="92"/>
      <c r="BX124" s="92"/>
      <c r="BY124" s="92"/>
      <c r="BZ124" s="92"/>
      <c r="CA124" s="92"/>
      <c r="CB124" s="92"/>
      <c r="CC124" s="92"/>
      <c r="CD124" s="92"/>
      <c r="CE124" s="92"/>
      <c r="CF124" s="92"/>
      <c r="CG124" s="92"/>
      <c r="CH124" s="92"/>
      <c r="CI124" s="92"/>
      <c r="CJ124" s="92"/>
      <c r="CK124" s="92"/>
      <c r="CL124" s="92"/>
      <c r="CM124" s="92"/>
      <c r="CN124" s="92"/>
      <c r="CO124" s="92"/>
      <c r="CP124" s="92"/>
      <c r="CQ124" s="92"/>
      <c r="CR124" s="92"/>
      <c r="CS124" s="92"/>
      <c r="CT124" s="92"/>
      <c r="CU124" s="92"/>
      <c r="CV124" s="92"/>
      <c r="CW124" s="92"/>
      <c r="CX124" s="96"/>
      <c r="CY124" s="96"/>
      <c r="CZ124" s="96"/>
      <c r="DA124" s="96"/>
      <c r="DB124" s="96"/>
      <c r="DC124" s="96"/>
    </row>
    <row r="125" spans="1:107" s="77" customFormat="1" ht="77.25" customHeight="1" x14ac:dyDescent="0.25">
      <c r="A125" s="76"/>
      <c r="B125" s="49"/>
      <c r="C125" s="20"/>
      <c r="D125" s="213" t="s">
        <v>21</v>
      </c>
      <c r="E125" s="213"/>
      <c r="F125" s="213"/>
      <c r="G125" s="213"/>
      <c r="H125" s="213"/>
      <c r="I125" s="213"/>
      <c r="J125" s="213"/>
      <c r="K125" s="213"/>
      <c r="L125" s="213"/>
      <c r="M125" s="213"/>
      <c r="N125" s="213"/>
      <c r="O125" s="213"/>
      <c r="P125" s="213"/>
      <c r="Q125" s="213"/>
      <c r="R125" s="213"/>
      <c r="S125" s="213"/>
      <c r="T125" s="213"/>
      <c r="U125" s="213"/>
      <c r="V125" s="213"/>
      <c r="W125" s="213"/>
      <c r="X125" s="213"/>
      <c r="Y125" s="213"/>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76"/>
      <c r="BE125" s="92"/>
      <c r="BF125" s="92"/>
      <c r="BG125" s="92"/>
      <c r="BH125" s="92"/>
      <c r="BI125" s="92"/>
      <c r="BJ125" s="92"/>
      <c r="BK125" s="92"/>
      <c r="BL125" s="106"/>
      <c r="BM125" s="92"/>
      <c r="BN125" s="92"/>
      <c r="BO125" s="92"/>
      <c r="BP125" s="92"/>
      <c r="BQ125" s="92"/>
      <c r="BR125" s="92"/>
      <c r="BS125" s="92"/>
      <c r="BT125" s="92"/>
      <c r="BU125" s="92"/>
      <c r="BV125" s="92"/>
      <c r="BW125" s="92"/>
      <c r="BX125" s="92"/>
      <c r="BY125" s="92"/>
      <c r="BZ125" s="92"/>
      <c r="CA125" s="92"/>
      <c r="CB125" s="92"/>
      <c r="CC125" s="92"/>
      <c r="CD125" s="92"/>
      <c r="CE125" s="92"/>
      <c r="CF125" s="92"/>
      <c r="CG125" s="92"/>
      <c r="CH125" s="92"/>
      <c r="CI125" s="92"/>
      <c r="CJ125" s="92"/>
      <c r="CK125" s="92"/>
      <c r="CL125" s="92"/>
      <c r="CM125" s="92"/>
      <c r="CN125" s="92"/>
      <c r="CO125" s="92"/>
      <c r="CP125" s="92"/>
      <c r="CQ125" s="92"/>
      <c r="CR125" s="92"/>
      <c r="CS125" s="92"/>
      <c r="CT125" s="92"/>
      <c r="CU125" s="92"/>
      <c r="CV125" s="92"/>
      <c r="CW125" s="92"/>
      <c r="CX125" s="96"/>
      <c r="CY125" s="96"/>
      <c r="CZ125" s="96"/>
      <c r="DA125" s="96"/>
      <c r="DB125" s="96"/>
      <c r="DC125" s="96"/>
    </row>
    <row r="126" spans="1:107" s="77" customFormat="1" ht="65.25" customHeight="1" x14ac:dyDescent="0.25">
      <c r="A126" s="76"/>
      <c r="B126" s="49"/>
      <c r="C126" s="20"/>
      <c r="D126" s="213" t="s">
        <v>22</v>
      </c>
      <c r="E126" s="213"/>
      <c r="F126" s="213"/>
      <c r="G126" s="213"/>
      <c r="H126" s="213"/>
      <c r="I126" s="213"/>
      <c r="J126" s="213"/>
      <c r="K126" s="213"/>
      <c r="L126" s="213"/>
      <c r="M126" s="213"/>
      <c r="N126" s="213"/>
      <c r="O126" s="213"/>
      <c r="P126" s="213"/>
      <c r="Q126" s="213"/>
      <c r="R126" s="213"/>
      <c r="S126" s="213"/>
      <c r="T126" s="213"/>
      <c r="U126" s="213"/>
      <c r="V126" s="213"/>
      <c r="W126" s="213"/>
      <c r="X126" s="213"/>
      <c r="Y126" s="213"/>
      <c r="Z126" s="213"/>
      <c r="AA126" s="213"/>
      <c r="AB126" s="213"/>
      <c r="AC126" s="213"/>
      <c r="AD126" s="213"/>
      <c r="AE126" s="213"/>
      <c r="AF126" s="213"/>
      <c r="AG126" s="213"/>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76"/>
      <c r="BE126" s="92"/>
      <c r="BF126" s="92"/>
      <c r="BG126" s="92"/>
      <c r="BH126" s="92"/>
      <c r="BI126" s="92"/>
      <c r="BJ126" s="92"/>
      <c r="BK126" s="92"/>
      <c r="BL126" s="106"/>
      <c r="BM126" s="92"/>
      <c r="BN126" s="92"/>
      <c r="BO126" s="92"/>
      <c r="BP126" s="92"/>
      <c r="BQ126" s="92"/>
      <c r="BR126" s="92"/>
      <c r="BS126" s="92"/>
      <c r="BT126" s="92"/>
      <c r="BU126" s="92"/>
      <c r="BV126" s="92"/>
      <c r="BW126" s="92"/>
      <c r="BX126" s="92"/>
      <c r="BY126" s="92"/>
      <c r="BZ126" s="92"/>
      <c r="CA126" s="92"/>
      <c r="CB126" s="92"/>
      <c r="CC126" s="92"/>
      <c r="CD126" s="92"/>
      <c r="CE126" s="92"/>
      <c r="CF126" s="92"/>
      <c r="CG126" s="92"/>
      <c r="CH126" s="92"/>
      <c r="CI126" s="92"/>
      <c r="CJ126" s="92"/>
      <c r="CK126" s="92"/>
      <c r="CL126" s="92"/>
      <c r="CM126" s="92"/>
      <c r="CN126" s="92"/>
      <c r="CO126" s="92"/>
      <c r="CP126" s="92"/>
      <c r="CQ126" s="92"/>
      <c r="CR126" s="92"/>
      <c r="CS126" s="92"/>
      <c r="CT126" s="92"/>
      <c r="CU126" s="92"/>
      <c r="CV126" s="92"/>
      <c r="CW126" s="92"/>
      <c r="CX126" s="96"/>
      <c r="CY126" s="96"/>
      <c r="CZ126" s="96"/>
      <c r="DA126" s="96"/>
      <c r="DB126" s="96"/>
      <c r="DC126" s="96"/>
    </row>
    <row r="127" spans="1:107" s="77" customFormat="1" ht="76.5" customHeight="1" x14ac:dyDescent="0.25">
      <c r="A127" s="76"/>
      <c r="B127" s="49"/>
      <c r="C127" s="20"/>
      <c r="D127" s="213" t="s">
        <v>79</v>
      </c>
      <c r="E127" s="213"/>
      <c r="F127" s="213"/>
      <c r="G127" s="213"/>
      <c r="H127" s="213"/>
      <c r="I127" s="213"/>
      <c r="J127" s="213"/>
      <c r="K127" s="213"/>
      <c r="L127" s="213"/>
      <c r="M127" s="213"/>
      <c r="N127" s="213"/>
      <c r="O127" s="213"/>
      <c r="P127" s="213"/>
      <c r="Q127" s="213"/>
      <c r="R127" s="213"/>
      <c r="S127" s="213"/>
      <c r="T127" s="213"/>
      <c r="U127" s="213"/>
      <c r="V127" s="213"/>
      <c r="W127" s="213"/>
      <c r="X127" s="213"/>
      <c r="Y127" s="213"/>
      <c r="Z127" s="213"/>
      <c r="AA127" s="213"/>
      <c r="AB127" s="213"/>
      <c r="AC127" s="213"/>
      <c r="AD127" s="213"/>
      <c r="AE127" s="213"/>
      <c r="AF127" s="213"/>
      <c r="AG127" s="213"/>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76"/>
      <c r="BE127" s="92"/>
      <c r="BF127" s="92"/>
      <c r="BG127" s="92"/>
      <c r="BH127" s="92"/>
      <c r="BI127" s="92"/>
      <c r="BJ127" s="92"/>
      <c r="BK127" s="92"/>
      <c r="BL127" s="106"/>
      <c r="BM127" s="92"/>
      <c r="BN127" s="92"/>
      <c r="BO127" s="92"/>
      <c r="BP127" s="92"/>
      <c r="BQ127" s="92"/>
      <c r="BR127" s="92"/>
      <c r="BS127" s="92"/>
      <c r="BT127" s="92"/>
      <c r="BU127" s="92"/>
      <c r="BV127" s="92"/>
      <c r="BW127" s="92"/>
      <c r="BX127" s="92"/>
      <c r="BY127" s="92"/>
      <c r="BZ127" s="92"/>
      <c r="CA127" s="92"/>
      <c r="CB127" s="92"/>
      <c r="CC127" s="92"/>
      <c r="CD127" s="92"/>
      <c r="CE127" s="92"/>
      <c r="CF127" s="92"/>
      <c r="CG127" s="92"/>
      <c r="CH127" s="92"/>
      <c r="CI127" s="92"/>
      <c r="CJ127" s="92"/>
      <c r="CK127" s="92"/>
      <c r="CL127" s="92"/>
      <c r="CM127" s="92"/>
      <c r="CN127" s="92"/>
      <c r="CO127" s="92"/>
      <c r="CP127" s="92"/>
      <c r="CQ127" s="92"/>
      <c r="CR127" s="92"/>
      <c r="CS127" s="92"/>
      <c r="CT127" s="92"/>
      <c r="CU127" s="92"/>
      <c r="CV127" s="92"/>
      <c r="CW127" s="92"/>
      <c r="CX127" s="96"/>
      <c r="CY127" s="96"/>
      <c r="CZ127" s="96"/>
      <c r="DA127" s="96"/>
      <c r="DB127" s="96"/>
      <c r="DC127" s="96"/>
    </row>
    <row r="128" spans="1:107" s="77" customFormat="1" ht="27.75" customHeight="1" x14ac:dyDescent="0.25">
      <c r="A128" s="76"/>
      <c r="B128" s="49"/>
      <c r="C128" s="20"/>
      <c r="D128" s="213" t="s">
        <v>23</v>
      </c>
      <c r="E128" s="213"/>
      <c r="F128" s="213"/>
      <c r="G128" s="213"/>
      <c r="H128" s="213"/>
      <c r="I128" s="213"/>
      <c r="J128" s="213"/>
      <c r="K128" s="213"/>
      <c r="L128" s="213"/>
      <c r="M128" s="213"/>
      <c r="N128" s="213"/>
      <c r="O128" s="213"/>
      <c r="P128" s="213"/>
      <c r="Q128" s="213"/>
      <c r="R128" s="213"/>
      <c r="S128" s="213"/>
      <c r="T128" s="213"/>
      <c r="U128" s="213"/>
      <c r="V128" s="213"/>
      <c r="W128" s="213"/>
      <c r="X128" s="213"/>
      <c r="Y128" s="213"/>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76"/>
      <c r="BE128" s="92"/>
      <c r="BF128" s="92"/>
      <c r="BG128" s="92"/>
      <c r="BH128" s="92"/>
      <c r="BI128" s="92"/>
      <c r="BJ128" s="92"/>
      <c r="BK128" s="92"/>
      <c r="BL128" s="106"/>
      <c r="BM128" s="92"/>
      <c r="BN128" s="92"/>
      <c r="BO128" s="92"/>
      <c r="BP128" s="92"/>
      <c r="BQ128" s="92"/>
      <c r="BR128" s="92"/>
      <c r="BS128" s="92"/>
      <c r="BT128" s="92"/>
      <c r="BU128" s="92"/>
      <c r="BV128" s="92"/>
      <c r="BW128" s="92"/>
      <c r="BX128" s="92"/>
      <c r="BY128" s="92"/>
      <c r="BZ128" s="92"/>
      <c r="CA128" s="92"/>
      <c r="CB128" s="92"/>
      <c r="CC128" s="92"/>
      <c r="CD128" s="92"/>
      <c r="CE128" s="92"/>
      <c r="CF128" s="92"/>
      <c r="CG128" s="92"/>
      <c r="CH128" s="92"/>
      <c r="CI128" s="92"/>
      <c r="CJ128" s="92"/>
      <c r="CK128" s="92"/>
      <c r="CL128" s="92"/>
      <c r="CM128" s="92"/>
      <c r="CN128" s="92"/>
      <c r="CO128" s="92"/>
      <c r="CP128" s="92"/>
      <c r="CQ128" s="92"/>
      <c r="CR128" s="92"/>
      <c r="CS128" s="92"/>
      <c r="CT128" s="92"/>
      <c r="CU128" s="92"/>
      <c r="CV128" s="92"/>
      <c r="CW128" s="92"/>
      <c r="CX128" s="96"/>
      <c r="CY128" s="96"/>
      <c r="CZ128" s="96"/>
      <c r="DA128" s="96"/>
      <c r="DB128" s="96"/>
      <c r="DC128" s="96"/>
    </row>
    <row r="129" spans="1:107" s="77" customFormat="1" ht="41.25" customHeight="1" x14ac:dyDescent="0.25">
      <c r="A129" s="76"/>
      <c r="B129" s="49"/>
      <c r="C129" s="20"/>
      <c r="D129" s="213" t="s">
        <v>48</v>
      </c>
      <c r="E129" s="213"/>
      <c r="F129" s="213"/>
      <c r="G129" s="213"/>
      <c r="H129" s="213"/>
      <c r="I129" s="213"/>
      <c r="J129" s="213"/>
      <c r="K129" s="213"/>
      <c r="L129" s="213"/>
      <c r="M129" s="213"/>
      <c r="N129" s="213"/>
      <c r="O129" s="213"/>
      <c r="P129" s="213"/>
      <c r="Q129" s="213"/>
      <c r="R129" s="213"/>
      <c r="S129" s="213"/>
      <c r="T129" s="213"/>
      <c r="U129" s="213"/>
      <c r="V129" s="213"/>
      <c r="W129" s="213"/>
      <c r="X129" s="213"/>
      <c r="Y129" s="213"/>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76"/>
      <c r="BE129" s="92"/>
      <c r="BF129" s="92"/>
      <c r="BG129" s="92"/>
      <c r="BH129" s="92"/>
      <c r="BI129" s="92"/>
      <c r="BJ129" s="92"/>
      <c r="BK129" s="92"/>
      <c r="BL129" s="106"/>
      <c r="BM129" s="92"/>
      <c r="BN129" s="92"/>
      <c r="BO129" s="92"/>
      <c r="BP129" s="92"/>
      <c r="BQ129" s="92"/>
      <c r="BR129" s="92"/>
      <c r="BS129" s="92"/>
      <c r="BT129" s="92"/>
      <c r="BU129" s="92"/>
      <c r="BV129" s="92"/>
      <c r="BW129" s="92"/>
      <c r="BX129" s="92"/>
      <c r="BY129" s="92"/>
      <c r="BZ129" s="92"/>
      <c r="CA129" s="92"/>
      <c r="CB129" s="92"/>
      <c r="CC129" s="92"/>
      <c r="CD129" s="92"/>
      <c r="CE129" s="92"/>
      <c r="CF129" s="92"/>
      <c r="CG129" s="92"/>
      <c r="CH129" s="92"/>
      <c r="CI129" s="92"/>
      <c r="CJ129" s="92"/>
      <c r="CK129" s="92"/>
      <c r="CL129" s="92"/>
      <c r="CM129" s="92"/>
      <c r="CN129" s="92"/>
      <c r="CO129" s="92"/>
      <c r="CP129" s="92"/>
      <c r="CQ129" s="92"/>
      <c r="CR129" s="92"/>
      <c r="CS129" s="92"/>
      <c r="CT129" s="92"/>
      <c r="CU129" s="92"/>
      <c r="CV129" s="92"/>
      <c r="CW129" s="92"/>
      <c r="CX129" s="96"/>
      <c r="CY129" s="96"/>
      <c r="CZ129" s="96"/>
      <c r="DA129" s="96"/>
      <c r="DB129" s="96"/>
      <c r="DC129" s="96"/>
    </row>
    <row r="130" spans="1:107" s="77" customFormat="1" ht="55.5" customHeight="1" x14ac:dyDescent="0.25">
      <c r="A130" s="76"/>
      <c r="B130" s="49"/>
      <c r="C130" s="20"/>
      <c r="D130" s="213" t="s">
        <v>24</v>
      </c>
      <c r="E130" s="213"/>
      <c r="F130" s="213"/>
      <c r="G130" s="213"/>
      <c r="H130" s="213"/>
      <c r="I130" s="213"/>
      <c r="J130" s="213"/>
      <c r="K130" s="213"/>
      <c r="L130" s="213"/>
      <c r="M130" s="213"/>
      <c r="N130" s="213"/>
      <c r="O130" s="213"/>
      <c r="P130" s="213"/>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76"/>
      <c r="BE130" s="92"/>
      <c r="BF130" s="92"/>
      <c r="BG130" s="92"/>
      <c r="BH130" s="92"/>
      <c r="BI130" s="92"/>
      <c r="BJ130" s="92"/>
      <c r="BK130" s="92"/>
      <c r="BL130" s="106"/>
      <c r="BM130" s="92"/>
      <c r="BN130" s="92"/>
      <c r="BO130" s="92"/>
      <c r="BP130" s="92"/>
      <c r="BQ130" s="92"/>
      <c r="BR130" s="92"/>
      <c r="BS130" s="92"/>
      <c r="BT130" s="92"/>
      <c r="BU130" s="92"/>
      <c r="BV130" s="92"/>
      <c r="BW130" s="92"/>
      <c r="BX130" s="92"/>
      <c r="BY130" s="92"/>
      <c r="BZ130" s="92"/>
      <c r="CA130" s="92"/>
      <c r="CB130" s="92"/>
      <c r="CC130" s="92"/>
      <c r="CD130" s="92"/>
      <c r="CE130" s="92"/>
      <c r="CF130" s="92"/>
      <c r="CG130" s="92"/>
      <c r="CH130" s="92"/>
      <c r="CI130" s="92"/>
      <c r="CJ130" s="92"/>
      <c r="CK130" s="92"/>
      <c r="CL130" s="92"/>
      <c r="CM130" s="92"/>
      <c r="CN130" s="92"/>
      <c r="CO130" s="92"/>
      <c r="CP130" s="92"/>
      <c r="CQ130" s="92"/>
      <c r="CR130" s="92"/>
      <c r="CS130" s="92"/>
      <c r="CT130" s="92"/>
      <c r="CU130" s="92"/>
      <c r="CV130" s="92"/>
      <c r="CW130" s="92"/>
      <c r="CX130" s="96"/>
      <c r="CY130" s="96"/>
      <c r="CZ130" s="96"/>
      <c r="DA130" s="96"/>
      <c r="DB130" s="96"/>
      <c r="DC130" s="96"/>
    </row>
    <row r="131" spans="1:107" s="77" customFormat="1" ht="32.25" customHeight="1" x14ac:dyDescent="0.25">
      <c r="A131" s="76"/>
      <c r="B131" s="49"/>
      <c r="C131" s="20"/>
      <c r="D131" s="213" t="s">
        <v>25</v>
      </c>
      <c r="E131" s="213"/>
      <c r="F131" s="213"/>
      <c r="G131" s="213"/>
      <c r="H131" s="213"/>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76"/>
      <c r="BE131" s="92"/>
      <c r="BF131" s="92"/>
      <c r="BG131" s="92"/>
      <c r="BH131" s="92"/>
      <c r="BI131" s="92"/>
      <c r="BJ131" s="92"/>
      <c r="BK131" s="92"/>
      <c r="BL131" s="106"/>
      <c r="BM131" s="92"/>
      <c r="BN131" s="92"/>
      <c r="BO131" s="92"/>
      <c r="BP131" s="92"/>
      <c r="BQ131" s="92"/>
      <c r="BR131" s="92"/>
      <c r="BS131" s="92"/>
      <c r="BT131" s="92"/>
      <c r="BU131" s="92"/>
      <c r="BV131" s="92"/>
      <c r="BW131" s="92"/>
      <c r="BX131" s="92"/>
      <c r="BY131" s="92"/>
      <c r="BZ131" s="92"/>
      <c r="CA131" s="92"/>
      <c r="CB131" s="92"/>
      <c r="CC131" s="92"/>
      <c r="CD131" s="92"/>
      <c r="CE131" s="92"/>
      <c r="CF131" s="92"/>
      <c r="CG131" s="92"/>
      <c r="CH131" s="92"/>
      <c r="CI131" s="92"/>
      <c r="CJ131" s="92"/>
      <c r="CK131" s="92"/>
      <c r="CL131" s="92"/>
      <c r="CM131" s="92"/>
      <c r="CN131" s="92"/>
      <c r="CO131" s="92"/>
      <c r="CP131" s="92"/>
      <c r="CQ131" s="92"/>
      <c r="CR131" s="92"/>
      <c r="CS131" s="92"/>
      <c r="CT131" s="92"/>
      <c r="CU131" s="92"/>
      <c r="CV131" s="92"/>
      <c r="CW131" s="92"/>
      <c r="CX131" s="96"/>
      <c r="CY131" s="96"/>
      <c r="CZ131" s="96"/>
      <c r="DA131" s="96"/>
      <c r="DB131" s="96"/>
      <c r="DC131" s="96"/>
    </row>
    <row r="132" spans="1:107" s="93" customFormat="1" ht="9" customHeight="1" x14ac:dyDescent="0.3">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87"/>
      <c r="CY132" s="87"/>
      <c r="CZ132" s="87"/>
      <c r="DA132" s="87"/>
      <c r="DB132" s="87"/>
      <c r="DC132" s="87"/>
    </row>
    <row r="133" spans="1:107" s="77" customFormat="1" ht="32.25" customHeight="1" x14ac:dyDescent="0.25">
      <c r="A133" s="76"/>
      <c r="B133" s="49"/>
      <c r="C133" s="20"/>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76"/>
      <c r="BE133" s="92"/>
      <c r="BF133" s="92"/>
      <c r="BG133" s="92"/>
      <c r="BH133" s="92"/>
      <c r="BI133" s="92"/>
      <c r="BJ133" s="92"/>
      <c r="BK133" s="92"/>
      <c r="BL133" s="106"/>
      <c r="BM133" s="92"/>
      <c r="BN133" s="92"/>
      <c r="BO133" s="92"/>
      <c r="BP133" s="92"/>
      <c r="BQ133" s="92"/>
      <c r="BR133" s="92"/>
      <c r="BS133" s="92"/>
      <c r="BT133" s="92"/>
      <c r="BU133" s="92"/>
      <c r="BV133" s="92"/>
      <c r="BW133" s="92"/>
      <c r="BX133" s="92"/>
      <c r="BY133" s="92"/>
      <c r="BZ133" s="92"/>
      <c r="CA133" s="92"/>
      <c r="CB133" s="92"/>
      <c r="CC133" s="92"/>
      <c r="CD133" s="92"/>
      <c r="CE133" s="92"/>
      <c r="CF133" s="92"/>
      <c r="CG133" s="92"/>
      <c r="CH133" s="92"/>
      <c r="CI133" s="92"/>
      <c r="CJ133" s="92"/>
      <c r="CK133" s="92"/>
      <c r="CL133" s="92"/>
      <c r="CM133" s="92"/>
      <c r="CN133" s="92"/>
      <c r="CO133" s="92"/>
      <c r="CP133" s="92"/>
      <c r="CQ133" s="92"/>
      <c r="CR133" s="92"/>
      <c r="CS133" s="92"/>
      <c r="CT133" s="92"/>
      <c r="CU133" s="92"/>
      <c r="CV133" s="92"/>
      <c r="CW133" s="92"/>
      <c r="CX133" s="96"/>
      <c r="CY133" s="96"/>
      <c r="CZ133" s="96"/>
      <c r="DA133" s="96"/>
      <c r="DB133" s="96"/>
      <c r="DC133" s="96"/>
    </row>
    <row r="134" spans="1:107" s="77" customFormat="1" x14ac:dyDescent="0.25">
      <c r="A134" s="76"/>
      <c r="B134" s="221" t="s">
        <v>92</v>
      </c>
      <c r="C134" s="221"/>
      <c r="D134" s="221"/>
      <c r="E134" s="221"/>
      <c r="F134" s="221"/>
      <c r="G134" s="221"/>
      <c r="H134" s="221"/>
      <c r="I134" s="221"/>
      <c r="J134" s="221"/>
      <c r="K134" s="221"/>
      <c r="L134" s="221"/>
      <c r="M134" s="221"/>
      <c r="N134" s="221"/>
      <c r="O134" s="221"/>
      <c r="P134" s="221"/>
      <c r="Q134" s="221"/>
      <c r="R134" s="221"/>
      <c r="S134" s="221"/>
      <c r="T134" s="221"/>
      <c r="U134" s="221"/>
      <c r="V134" s="221"/>
      <c r="W134" s="221"/>
      <c r="X134" s="221"/>
      <c r="Y134" s="221"/>
      <c r="Z134" s="221"/>
      <c r="AA134" s="221"/>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92"/>
      <c r="BF134" s="92"/>
      <c r="BG134" s="92"/>
      <c r="BH134" s="92"/>
      <c r="BI134" s="92"/>
      <c r="BJ134" s="92"/>
      <c r="BK134" s="92"/>
      <c r="BL134" s="106"/>
      <c r="BM134" s="92"/>
      <c r="BN134" s="92"/>
      <c r="BO134" s="92"/>
      <c r="BP134" s="92"/>
      <c r="BQ134" s="92"/>
      <c r="BR134" s="92"/>
      <c r="BS134" s="92"/>
      <c r="BT134" s="92"/>
      <c r="BU134" s="92"/>
      <c r="BV134" s="92"/>
      <c r="BW134" s="92"/>
      <c r="BX134" s="92"/>
      <c r="BY134" s="92"/>
      <c r="BZ134" s="92"/>
      <c r="CA134" s="92"/>
      <c r="CB134" s="92"/>
      <c r="CC134" s="92"/>
      <c r="CD134" s="92"/>
      <c r="CE134" s="92"/>
      <c r="CF134" s="92"/>
      <c r="CG134" s="92"/>
      <c r="CH134" s="92"/>
      <c r="CI134" s="92"/>
      <c r="CJ134" s="92"/>
      <c r="CK134" s="92"/>
      <c r="CL134" s="92"/>
      <c r="CM134" s="92"/>
      <c r="CN134" s="92"/>
      <c r="CO134" s="92"/>
      <c r="CP134" s="92"/>
      <c r="CQ134" s="92"/>
      <c r="CR134" s="92"/>
      <c r="CS134" s="92"/>
      <c r="CT134" s="92"/>
      <c r="CU134" s="92"/>
      <c r="CV134" s="92"/>
      <c r="CW134" s="92"/>
      <c r="CX134" s="96"/>
      <c r="CY134" s="96"/>
      <c r="CZ134" s="96"/>
      <c r="DA134" s="96"/>
      <c r="DB134" s="96"/>
      <c r="DC134" s="96"/>
    </row>
    <row r="135" spans="1:107" s="77" customFormat="1" x14ac:dyDescent="0.25">
      <c r="A135" s="76"/>
      <c r="B135" s="109"/>
      <c r="C135" s="109"/>
      <c r="D135" s="109"/>
      <c r="E135" s="109"/>
      <c r="F135" s="109"/>
      <c r="G135" s="109"/>
      <c r="H135" s="109"/>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92"/>
      <c r="BF135" s="92"/>
      <c r="BG135" s="92"/>
      <c r="BH135" s="92"/>
      <c r="BI135" s="92"/>
      <c r="BJ135" s="92"/>
      <c r="BK135" s="92"/>
      <c r="BL135" s="106"/>
      <c r="BM135" s="92"/>
      <c r="BN135" s="92"/>
      <c r="BO135" s="92"/>
      <c r="BP135" s="92"/>
      <c r="BQ135" s="92"/>
      <c r="BR135" s="92"/>
      <c r="BS135" s="92"/>
      <c r="BT135" s="92"/>
      <c r="BU135" s="92"/>
      <c r="BV135" s="92"/>
      <c r="BW135" s="92"/>
      <c r="BX135" s="92"/>
      <c r="BY135" s="92"/>
      <c r="BZ135" s="92"/>
      <c r="CA135" s="92"/>
      <c r="CB135" s="92"/>
      <c r="CC135" s="92"/>
      <c r="CD135" s="92"/>
      <c r="CE135" s="92"/>
      <c r="CF135" s="92"/>
      <c r="CG135" s="92"/>
      <c r="CH135" s="92"/>
      <c r="CI135" s="92"/>
      <c r="CJ135" s="92"/>
      <c r="CK135" s="92"/>
      <c r="CL135" s="92"/>
      <c r="CM135" s="92"/>
      <c r="CN135" s="92"/>
      <c r="CO135" s="92"/>
      <c r="CP135" s="92"/>
      <c r="CQ135" s="92"/>
      <c r="CR135" s="92"/>
      <c r="CS135" s="92"/>
      <c r="CT135" s="92"/>
      <c r="CU135" s="92"/>
      <c r="CV135" s="92"/>
      <c r="CW135" s="92"/>
      <c r="CX135" s="96"/>
      <c r="CY135" s="96"/>
      <c r="CZ135" s="96"/>
      <c r="DA135" s="96"/>
      <c r="DB135" s="96"/>
      <c r="DC135" s="96"/>
    </row>
    <row r="136" spans="1:107" s="77" customFormat="1" ht="15" x14ac:dyDescent="0.25">
      <c r="A136" s="82"/>
      <c r="B136" s="214" t="s">
        <v>49</v>
      </c>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92"/>
      <c r="BF136" s="92"/>
      <c r="BG136" s="92"/>
      <c r="BH136" s="105"/>
      <c r="BI136" s="92"/>
      <c r="BJ136" s="92"/>
      <c r="BK136" s="92"/>
      <c r="BL136" s="92"/>
      <c r="BM136" s="92"/>
      <c r="BN136" s="92"/>
      <c r="BO136" s="92"/>
      <c r="BP136" s="92"/>
      <c r="BQ136" s="92"/>
      <c r="BR136" s="92"/>
      <c r="BS136" s="92"/>
      <c r="BT136" s="92"/>
      <c r="BU136" s="92"/>
      <c r="BV136" s="92"/>
      <c r="BW136" s="92"/>
      <c r="BX136" s="92"/>
      <c r="BY136" s="92"/>
      <c r="BZ136" s="92"/>
      <c r="CA136" s="92"/>
      <c r="CB136" s="92"/>
      <c r="CC136" s="92"/>
      <c r="CD136" s="92"/>
      <c r="CE136" s="92"/>
      <c r="CF136" s="92"/>
      <c r="CG136" s="92"/>
      <c r="CH136" s="92"/>
      <c r="CI136" s="92"/>
      <c r="CJ136" s="92"/>
      <c r="CK136" s="92"/>
      <c r="CL136" s="92"/>
      <c r="CM136" s="92"/>
      <c r="CN136" s="92"/>
      <c r="CO136" s="92"/>
      <c r="CP136" s="92"/>
      <c r="CQ136" s="92"/>
      <c r="CR136" s="92"/>
      <c r="CS136" s="92"/>
      <c r="CT136" s="92"/>
      <c r="CU136" s="92"/>
      <c r="CV136" s="92"/>
      <c r="CW136" s="92"/>
      <c r="CX136" s="96"/>
      <c r="CY136" s="96"/>
      <c r="CZ136" s="96"/>
      <c r="DA136" s="96"/>
      <c r="DB136" s="96"/>
      <c r="DC136" s="96"/>
    </row>
    <row r="137" spans="1:107" s="77" customFormat="1" ht="15.75" x14ac:dyDescent="0.25">
      <c r="B137" s="215" t="s">
        <v>50</v>
      </c>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c r="Z137" s="216"/>
      <c r="AA137" s="216"/>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216"/>
      <c r="BE137" s="92"/>
      <c r="BF137" s="92"/>
      <c r="BG137" s="92"/>
      <c r="BH137" s="92"/>
      <c r="BI137" s="62"/>
      <c r="BJ137" s="92"/>
      <c r="BK137" s="92"/>
      <c r="BL137" s="92"/>
      <c r="BM137" s="92"/>
      <c r="BN137" s="92"/>
      <c r="BO137" s="92"/>
      <c r="BP137" s="92"/>
      <c r="BQ137" s="92"/>
      <c r="BR137" s="92"/>
      <c r="BS137" s="92"/>
      <c r="BT137" s="92"/>
      <c r="BU137" s="92"/>
      <c r="BV137" s="92"/>
      <c r="BW137" s="92"/>
      <c r="BX137" s="92"/>
      <c r="BY137" s="92"/>
      <c r="BZ137" s="92"/>
      <c r="CA137" s="92"/>
      <c r="CB137" s="92"/>
      <c r="CC137" s="92"/>
      <c r="CD137" s="92"/>
      <c r="CE137" s="92"/>
      <c r="CF137" s="92"/>
      <c r="CG137" s="92"/>
      <c r="CH137" s="92"/>
      <c r="CI137" s="92"/>
      <c r="CJ137" s="92"/>
      <c r="CK137" s="92"/>
      <c r="CL137" s="92"/>
      <c r="CM137" s="92"/>
      <c r="CN137" s="92"/>
      <c r="CO137" s="92"/>
      <c r="CP137" s="92"/>
      <c r="CQ137" s="92"/>
      <c r="CR137" s="92"/>
      <c r="CS137" s="92"/>
      <c r="CT137" s="92"/>
      <c r="CU137" s="92"/>
      <c r="CV137" s="92"/>
      <c r="CW137" s="92"/>
      <c r="CX137" s="96"/>
      <c r="CY137" s="96"/>
      <c r="CZ137" s="96"/>
      <c r="DA137" s="96"/>
      <c r="DB137" s="96"/>
      <c r="DC137" s="96"/>
    </row>
    <row r="138" spans="1:107" s="93" customFormat="1" ht="4.5" customHeight="1" x14ac:dyDescent="0.3">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87"/>
      <c r="CY138" s="87"/>
      <c r="CZ138" s="87"/>
      <c r="DA138" s="87"/>
      <c r="DB138" s="87"/>
      <c r="DC138" s="87"/>
    </row>
    <row r="139" spans="1:107" s="77" customFormat="1" ht="4.5" customHeight="1" x14ac:dyDescent="0.25">
      <c r="A139" s="78"/>
      <c r="B139" s="79"/>
      <c r="C139" s="79"/>
      <c r="D139" s="79"/>
      <c r="E139" s="79"/>
      <c r="F139" s="79"/>
      <c r="G139" s="79"/>
      <c r="H139" s="79"/>
      <c r="I139" s="79"/>
      <c r="J139" s="79"/>
      <c r="K139" s="79"/>
      <c r="L139" s="79"/>
      <c r="M139" s="79"/>
      <c r="N139" s="79"/>
      <c r="O139" s="79"/>
      <c r="P139" s="79"/>
      <c r="Q139" s="79"/>
      <c r="R139" s="79"/>
      <c r="S139" s="79"/>
      <c r="T139" s="79"/>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92"/>
      <c r="BF139" s="92"/>
      <c r="BG139" s="92"/>
      <c r="BH139" s="92"/>
      <c r="BI139" s="92"/>
      <c r="BJ139" s="92"/>
      <c r="BK139" s="92"/>
      <c r="BL139" s="92"/>
      <c r="BM139" s="92"/>
      <c r="BN139" s="92"/>
      <c r="BO139" s="92"/>
      <c r="BP139" s="92"/>
      <c r="BQ139" s="92"/>
      <c r="BR139" s="92"/>
      <c r="BS139" s="92"/>
      <c r="BT139" s="92"/>
      <c r="BU139" s="92"/>
      <c r="BV139" s="92"/>
      <c r="BW139" s="92"/>
      <c r="BX139" s="92"/>
      <c r="BY139" s="92"/>
      <c r="BZ139" s="92"/>
      <c r="CA139" s="92"/>
      <c r="CB139" s="92"/>
      <c r="CC139" s="92"/>
      <c r="CD139" s="92"/>
      <c r="CE139" s="92"/>
      <c r="CF139" s="92"/>
      <c r="CG139" s="92"/>
      <c r="CH139" s="92"/>
      <c r="CI139" s="92"/>
      <c r="CJ139" s="92"/>
      <c r="CK139" s="92"/>
      <c r="CL139" s="92"/>
      <c r="CM139" s="92"/>
      <c r="CN139" s="92"/>
      <c r="CO139" s="92"/>
      <c r="CP139" s="92"/>
      <c r="CQ139" s="92"/>
      <c r="CR139" s="92"/>
      <c r="CS139" s="92"/>
      <c r="CT139" s="92"/>
      <c r="CU139" s="92"/>
      <c r="CV139" s="92"/>
      <c r="CW139" s="92"/>
      <c r="CX139" s="96"/>
      <c r="CY139" s="96"/>
      <c r="CZ139" s="96"/>
      <c r="DA139" s="96"/>
      <c r="DB139" s="96"/>
      <c r="DC139" s="96"/>
    </row>
    <row r="140" spans="1:107" s="77" customFormat="1" ht="34.5" customHeight="1" x14ac:dyDescent="0.25">
      <c r="B140" s="80" t="s">
        <v>179</v>
      </c>
      <c r="C140" s="84" t="s">
        <v>2</v>
      </c>
      <c r="D140" s="203" t="s">
        <v>51</v>
      </c>
      <c r="E140" s="203"/>
      <c r="F140" s="203"/>
      <c r="G140" s="203"/>
      <c r="H140" s="203"/>
      <c r="I140" s="203"/>
      <c r="J140" s="203"/>
      <c r="K140" s="203"/>
      <c r="L140" s="203"/>
      <c r="M140" s="203"/>
      <c r="N140" s="203"/>
      <c r="O140" s="203"/>
      <c r="P140" s="203"/>
      <c r="Q140" s="203"/>
      <c r="R140" s="203"/>
      <c r="S140" s="203"/>
      <c r="T140" s="203"/>
      <c r="U140" s="34"/>
      <c r="V140" s="268"/>
      <c r="W140" s="269"/>
      <c r="X140" s="269"/>
      <c r="Y140" s="269"/>
      <c r="Z140" s="269"/>
      <c r="AA140" s="269"/>
      <c r="AB140" s="269"/>
      <c r="AC140" s="269"/>
      <c r="AD140" s="269"/>
      <c r="AE140" s="269"/>
      <c r="AF140" s="269"/>
      <c r="AG140" s="269"/>
      <c r="AH140" s="269"/>
      <c r="AI140" s="269"/>
      <c r="AJ140" s="269"/>
      <c r="AK140" s="269"/>
      <c r="AL140" s="269"/>
      <c r="AM140" s="269"/>
      <c r="AN140" s="269"/>
      <c r="AO140" s="269"/>
      <c r="AP140" s="269"/>
      <c r="AQ140" s="269"/>
      <c r="AR140" s="269"/>
      <c r="AS140" s="269"/>
      <c r="AT140" s="269"/>
      <c r="AU140" s="269"/>
      <c r="AV140" s="269"/>
      <c r="AW140" s="269"/>
      <c r="AX140" s="269"/>
      <c r="AY140" s="269"/>
      <c r="AZ140" s="269"/>
      <c r="BA140" s="269"/>
      <c r="BB140" s="269"/>
      <c r="BC140" s="270"/>
      <c r="BD140" s="33"/>
      <c r="BE140" s="92"/>
      <c r="BF140" s="92"/>
      <c r="BG140" s="92"/>
      <c r="BH140" s="92"/>
      <c r="BI140" s="92"/>
      <c r="BJ140" s="92"/>
      <c r="BK140" s="92"/>
      <c r="BL140" s="106"/>
      <c r="BM140" s="92"/>
      <c r="BN140" s="92"/>
      <c r="BO140" s="92"/>
      <c r="BP140" s="92"/>
      <c r="BQ140" s="92"/>
      <c r="BR140" s="92"/>
      <c r="BS140" s="92"/>
      <c r="BT140" s="92"/>
      <c r="BU140" s="92"/>
      <c r="BV140" s="92"/>
      <c r="BW140" s="92"/>
      <c r="BX140" s="92"/>
      <c r="BY140" s="92"/>
      <c r="BZ140" s="92"/>
      <c r="CA140" s="92"/>
      <c r="CB140" s="92"/>
      <c r="CC140" s="92"/>
      <c r="CD140" s="92"/>
      <c r="CE140" s="92"/>
      <c r="CF140" s="92"/>
      <c r="CG140" s="92"/>
      <c r="CH140" s="92"/>
      <c r="CI140" s="92"/>
      <c r="CJ140" s="92"/>
      <c r="CK140" s="92"/>
      <c r="CL140" s="92"/>
      <c r="CM140" s="92"/>
      <c r="CN140" s="92"/>
      <c r="CO140" s="92"/>
      <c r="CP140" s="92"/>
      <c r="CQ140" s="92"/>
      <c r="CR140" s="92"/>
      <c r="CS140" s="92"/>
      <c r="CT140" s="92"/>
      <c r="CU140" s="92"/>
      <c r="CV140" s="92"/>
      <c r="CW140" s="92"/>
      <c r="CX140" s="96"/>
      <c r="CY140" s="96"/>
      <c r="CZ140" s="96"/>
      <c r="DA140" s="96"/>
      <c r="DB140" s="96"/>
      <c r="DC140" s="96"/>
    </row>
    <row r="141" spans="1:107" s="93" customFormat="1" ht="4.5" customHeight="1" x14ac:dyDescent="0.3">
      <c r="A141" s="85"/>
      <c r="B141" s="85"/>
      <c r="C141" s="85"/>
      <c r="D141" s="85"/>
      <c r="E141" s="85"/>
      <c r="F141" s="85"/>
      <c r="G141" s="85"/>
      <c r="H141" s="85"/>
      <c r="I141" s="85"/>
      <c r="J141" s="85"/>
      <c r="K141" s="85"/>
      <c r="L141" s="85"/>
      <c r="M141" s="85"/>
      <c r="N141" s="85"/>
      <c r="O141" s="85"/>
      <c r="P141" s="85"/>
      <c r="Q141" s="85"/>
      <c r="R141" s="85"/>
      <c r="S141" s="85"/>
      <c r="T141" s="85"/>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87"/>
      <c r="CY141" s="87"/>
      <c r="CZ141" s="87"/>
      <c r="DA141" s="87"/>
      <c r="DB141" s="87"/>
      <c r="DC141" s="87"/>
    </row>
    <row r="142" spans="1:107" s="77" customFormat="1" ht="4.5" customHeight="1" x14ac:dyDescent="0.25">
      <c r="A142" s="78"/>
      <c r="B142" s="79"/>
      <c r="C142" s="79"/>
      <c r="D142" s="79"/>
      <c r="E142" s="79"/>
      <c r="F142" s="79"/>
      <c r="G142" s="79"/>
      <c r="H142" s="79"/>
      <c r="I142" s="79"/>
      <c r="J142" s="79"/>
      <c r="K142" s="79"/>
      <c r="L142" s="79"/>
      <c r="M142" s="79"/>
      <c r="N142" s="79"/>
      <c r="O142" s="79"/>
      <c r="P142" s="79"/>
      <c r="Q142" s="79"/>
      <c r="R142" s="79"/>
      <c r="S142" s="79"/>
      <c r="T142" s="79"/>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92"/>
      <c r="BF142" s="92"/>
      <c r="BG142" s="92"/>
      <c r="BH142" s="92"/>
      <c r="BI142" s="92"/>
      <c r="BJ142" s="92"/>
      <c r="BK142" s="92"/>
      <c r="BL142" s="92"/>
      <c r="BM142" s="92"/>
      <c r="BN142" s="92"/>
      <c r="BO142" s="92"/>
      <c r="BP142" s="92"/>
      <c r="BQ142" s="92"/>
      <c r="BR142" s="92"/>
      <c r="BS142" s="92"/>
      <c r="BT142" s="92"/>
      <c r="BU142" s="92"/>
      <c r="BV142" s="92"/>
      <c r="BW142" s="92"/>
      <c r="BX142" s="92"/>
      <c r="BY142" s="92"/>
      <c r="BZ142" s="92"/>
      <c r="CA142" s="92"/>
      <c r="CB142" s="92"/>
      <c r="CC142" s="92"/>
      <c r="CD142" s="92"/>
      <c r="CE142" s="92"/>
      <c r="CF142" s="92"/>
      <c r="CG142" s="92"/>
      <c r="CH142" s="92"/>
      <c r="CI142" s="92"/>
      <c r="CJ142" s="92"/>
      <c r="CK142" s="92"/>
      <c r="CL142" s="92"/>
      <c r="CM142" s="92"/>
      <c r="CN142" s="92"/>
      <c r="CO142" s="92"/>
      <c r="CP142" s="92"/>
      <c r="CQ142" s="92"/>
      <c r="CR142" s="92"/>
      <c r="CS142" s="92"/>
      <c r="CT142" s="92"/>
      <c r="CU142" s="92"/>
      <c r="CV142" s="92"/>
      <c r="CW142" s="92"/>
      <c r="CX142" s="96"/>
      <c r="CY142" s="96"/>
      <c r="CZ142" s="96"/>
      <c r="DA142" s="96"/>
      <c r="DB142" s="96"/>
      <c r="DC142" s="96"/>
    </row>
    <row r="143" spans="1:107" s="77" customFormat="1" x14ac:dyDescent="0.25">
      <c r="B143" s="80" t="s">
        <v>180</v>
      </c>
      <c r="C143" s="84" t="s">
        <v>2</v>
      </c>
      <c r="D143" s="203" t="s">
        <v>26</v>
      </c>
      <c r="E143" s="203"/>
      <c r="F143" s="203"/>
      <c r="G143" s="203"/>
      <c r="H143" s="203"/>
      <c r="I143" s="203"/>
      <c r="J143" s="203"/>
      <c r="K143" s="203"/>
      <c r="L143" s="203"/>
      <c r="M143" s="203"/>
      <c r="N143" s="203"/>
      <c r="O143" s="203"/>
      <c r="P143" s="203"/>
      <c r="Q143" s="203"/>
      <c r="R143" s="203"/>
      <c r="S143" s="203"/>
      <c r="T143" s="203"/>
      <c r="U143" s="34"/>
      <c r="V143" s="217"/>
      <c r="W143" s="218"/>
      <c r="X143" s="218"/>
      <c r="Y143" s="218"/>
      <c r="Z143" s="218"/>
      <c r="AA143" s="218"/>
      <c r="AB143" s="218"/>
      <c r="AC143" s="218"/>
      <c r="AD143" s="218"/>
      <c r="AE143" s="218"/>
      <c r="AF143" s="218"/>
      <c r="AG143" s="218"/>
      <c r="AH143" s="218"/>
      <c r="AI143" s="218"/>
      <c r="AJ143" s="218"/>
      <c r="AK143" s="218"/>
      <c r="AL143" s="218"/>
      <c r="AM143" s="218"/>
      <c r="AN143" s="218"/>
      <c r="AO143" s="218"/>
      <c r="AP143" s="218"/>
      <c r="AQ143" s="218"/>
      <c r="AR143" s="218"/>
      <c r="AS143" s="218"/>
      <c r="AT143" s="218"/>
      <c r="AU143" s="218"/>
      <c r="AV143" s="218"/>
      <c r="AW143" s="218"/>
      <c r="AX143" s="218"/>
      <c r="AY143" s="218"/>
      <c r="AZ143" s="218"/>
      <c r="BA143" s="218"/>
      <c r="BB143" s="218"/>
      <c r="BC143" s="219"/>
      <c r="BD143" s="33"/>
      <c r="BE143" s="92"/>
      <c r="BF143" s="92"/>
      <c r="BG143" s="92"/>
      <c r="BH143" s="92"/>
      <c r="BI143" s="92"/>
      <c r="BJ143" s="92"/>
      <c r="BK143" s="92"/>
      <c r="BL143" s="106"/>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c r="CK143" s="92"/>
      <c r="CL143" s="92"/>
      <c r="CM143" s="92"/>
      <c r="CN143" s="92"/>
      <c r="CO143" s="92"/>
      <c r="CP143" s="92"/>
      <c r="CQ143" s="92"/>
      <c r="CR143" s="92"/>
      <c r="CS143" s="92"/>
      <c r="CT143" s="92"/>
      <c r="CU143" s="92"/>
      <c r="CV143" s="92"/>
      <c r="CW143" s="92"/>
      <c r="CX143" s="96"/>
      <c r="CY143" s="96"/>
      <c r="CZ143" s="96"/>
      <c r="DA143" s="96"/>
      <c r="DB143" s="96"/>
      <c r="DC143" s="96"/>
    </row>
    <row r="144" spans="1:107" s="77" customFormat="1" x14ac:dyDescent="0.25">
      <c r="D144" s="203"/>
      <c r="E144" s="203"/>
      <c r="F144" s="203"/>
      <c r="G144" s="203"/>
      <c r="H144" s="203"/>
      <c r="I144" s="203"/>
      <c r="J144" s="203"/>
      <c r="K144" s="203"/>
      <c r="L144" s="203"/>
      <c r="M144" s="203"/>
      <c r="N144" s="203"/>
      <c r="O144" s="203"/>
      <c r="P144" s="203"/>
      <c r="Q144" s="203"/>
      <c r="R144" s="203"/>
      <c r="S144" s="203"/>
      <c r="T144" s="203"/>
      <c r="U144" s="35"/>
      <c r="V144" s="212"/>
      <c r="W144" s="212"/>
      <c r="X144" s="212"/>
      <c r="Y144" s="212"/>
      <c r="Z144" s="212"/>
      <c r="AA144" s="212"/>
      <c r="AB144" s="212"/>
      <c r="AC144" s="212"/>
      <c r="AD144" s="212"/>
      <c r="AE144" s="212"/>
      <c r="AF144" s="212"/>
      <c r="AG144" s="212"/>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33"/>
      <c r="BE144" s="92"/>
      <c r="BF144" s="92"/>
      <c r="BG144" s="92"/>
      <c r="BH144" s="92"/>
      <c r="BI144" s="92"/>
      <c r="BJ144" s="92"/>
      <c r="BK144" s="92"/>
      <c r="BL144" s="92"/>
      <c r="BM144" s="92"/>
      <c r="BN144" s="92"/>
      <c r="BO144" s="92"/>
      <c r="BP144" s="92"/>
      <c r="BQ144" s="92"/>
      <c r="BR144" s="92"/>
      <c r="BS144" s="92"/>
      <c r="BT144" s="92"/>
      <c r="BU144" s="92"/>
      <c r="BV144" s="92"/>
      <c r="BW144" s="92"/>
      <c r="BX144" s="92"/>
      <c r="BY144" s="92"/>
      <c r="BZ144" s="92"/>
      <c r="CA144" s="92"/>
      <c r="CB144" s="92"/>
      <c r="CC144" s="92"/>
      <c r="CD144" s="92"/>
      <c r="CE144" s="92"/>
      <c r="CF144" s="92"/>
      <c r="CG144" s="92"/>
      <c r="CH144" s="92"/>
      <c r="CI144" s="92"/>
      <c r="CJ144" s="92"/>
      <c r="CK144" s="92"/>
      <c r="CL144" s="92"/>
      <c r="CM144" s="92"/>
      <c r="CN144" s="92"/>
      <c r="CO144" s="92"/>
      <c r="CP144" s="92"/>
      <c r="CQ144" s="92"/>
      <c r="CR144" s="92"/>
      <c r="CS144" s="92"/>
      <c r="CT144" s="92"/>
      <c r="CU144" s="92"/>
      <c r="CV144" s="92"/>
      <c r="CW144" s="92"/>
      <c r="CX144" s="96"/>
      <c r="CY144" s="96"/>
      <c r="CZ144" s="96"/>
      <c r="DA144" s="96"/>
      <c r="DB144" s="96"/>
      <c r="DC144" s="96"/>
    </row>
    <row r="145" spans="1:107" s="93" customFormat="1" ht="4.5" customHeight="1" x14ac:dyDescent="0.3">
      <c r="A145" s="85"/>
      <c r="B145" s="85"/>
      <c r="C145" s="85"/>
      <c r="D145" s="85"/>
      <c r="E145" s="85"/>
      <c r="F145" s="85"/>
      <c r="G145" s="85"/>
      <c r="H145" s="85"/>
      <c r="I145" s="85"/>
      <c r="J145" s="85"/>
      <c r="K145" s="85"/>
      <c r="L145" s="85"/>
      <c r="M145" s="85"/>
      <c r="N145" s="85"/>
      <c r="O145" s="85"/>
      <c r="P145" s="85"/>
      <c r="Q145" s="85"/>
      <c r="R145" s="85"/>
      <c r="S145" s="85"/>
      <c r="T145" s="85"/>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87"/>
      <c r="CY145" s="87"/>
      <c r="CZ145" s="87"/>
      <c r="DA145" s="87"/>
      <c r="DB145" s="87"/>
      <c r="DC145" s="87"/>
    </row>
    <row r="146" spans="1:107" s="77" customFormat="1" ht="4.5" customHeight="1" x14ac:dyDescent="0.25">
      <c r="A146" s="78"/>
      <c r="B146" s="79"/>
      <c r="C146" s="79"/>
      <c r="D146" s="79"/>
      <c r="E146" s="79"/>
      <c r="F146" s="79"/>
      <c r="G146" s="79"/>
      <c r="H146" s="79"/>
      <c r="I146" s="79"/>
      <c r="J146" s="79"/>
      <c r="K146" s="79"/>
      <c r="L146" s="79"/>
      <c r="M146" s="79"/>
      <c r="N146" s="79"/>
      <c r="O146" s="79"/>
      <c r="P146" s="79"/>
      <c r="Q146" s="79"/>
      <c r="R146" s="79"/>
      <c r="S146" s="79"/>
      <c r="T146" s="79"/>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92"/>
      <c r="BF146" s="92"/>
      <c r="BG146" s="92"/>
      <c r="BH146" s="92"/>
      <c r="BI146" s="92"/>
      <c r="BJ146" s="92"/>
      <c r="BK146" s="92"/>
      <c r="BL146" s="92"/>
      <c r="BM146" s="92"/>
      <c r="BN146" s="92"/>
      <c r="BO146" s="92"/>
      <c r="BP146" s="92"/>
      <c r="BQ146" s="92"/>
      <c r="BR146" s="92"/>
      <c r="BS146" s="92"/>
      <c r="BT146" s="92"/>
      <c r="BU146" s="92"/>
      <c r="BV146" s="92"/>
      <c r="BW146" s="92"/>
      <c r="BX146" s="92"/>
      <c r="BY146" s="92"/>
      <c r="BZ146" s="92"/>
      <c r="CA146" s="92"/>
      <c r="CB146" s="92"/>
      <c r="CC146" s="92"/>
      <c r="CD146" s="92"/>
      <c r="CE146" s="92"/>
      <c r="CF146" s="92"/>
      <c r="CG146" s="92"/>
      <c r="CH146" s="92"/>
      <c r="CI146" s="92"/>
      <c r="CJ146" s="92"/>
      <c r="CK146" s="92"/>
      <c r="CL146" s="92"/>
      <c r="CM146" s="92"/>
      <c r="CN146" s="92"/>
      <c r="CO146" s="92"/>
      <c r="CP146" s="92"/>
      <c r="CQ146" s="92"/>
      <c r="CR146" s="92"/>
      <c r="CS146" s="92"/>
      <c r="CT146" s="92"/>
      <c r="CU146" s="92"/>
      <c r="CV146" s="92"/>
      <c r="CW146" s="92"/>
      <c r="CX146" s="96"/>
      <c r="CY146" s="96"/>
      <c r="CZ146" s="96"/>
      <c r="DA146" s="96"/>
      <c r="DB146" s="96"/>
      <c r="DC146" s="96"/>
    </row>
    <row r="147" spans="1:107" s="77" customFormat="1" x14ac:dyDescent="0.25">
      <c r="B147" s="80" t="s">
        <v>181</v>
      </c>
      <c r="C147" s="84"/>
      <c r="D147" s="203" t="s">
        <v>27</v>
      </c>
      <c r="E147" s="203"/>
      <c r="F147" s="203"/>
      <c r="G147" s="203"/>
      <c r="H147" s="203"/>
      <c r="I147" s="203"/>
      <c r="J147" s="203"/>
      <c r="K147" s="203"/>
      <c r="L147" s="203"/>
      <c r="M147" s="203"/>
      <c r="N147" s="203"/>
      <c r="O147" s="203"/>
      <c r="P147" s="203"/>
      <c r="Q147" s="203"/>
      <c r="R147" s="203"/>
      <c r="S147" s="203"/>
      <c r="T147" s="203"/>
      <c r="U147" s="89"/>
      <c r="V147" s="90"/>
      <c r="W147" s="88"/>
      <c r="X147" s="204" t="s">
        <v>28</v>
      </c>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c r="AT147" s="204"/>
      <c r="AU147" s="204"/>
      <c r="AV147" s="204"/>
      <c r="AW147" s="204"/>
      <c r="AX147" s="204"/>
      <c r="AY147" s="204"/>
      <c r="AZ147" s="204"/>
      <c r="BA147" s="204"/>
      <c r="BB147" s="204"/>
      <c r="BC147" s="204"/>
      <c r="BD147" s="81"/>
      <c r="BE147" s="92"/>
      <c r="BF147" s="92"/>
      <c r="BG147" s="92"/>
      <c r="BH147" s="92"/>
      <c r="BI147" s="92"/>
      <c r="BJ147" s="92"/>
      <c r="BK147" s="92"/>
      <c r="BL147" s="106"/>
      <c r="BM147" s="92"/>
      <c r="BN147" s="106"/>
      <c r="BO147" s="92"/>
      <c r="BP147" s="92"/>
      <c r="BQ147" s="92"/>
      <c r="BR147" s="92"/>
      <c r="BS147" s="92"/>
      <c r="BT147" s="92"/>
      <c r="BU147" s="92"/>
      <c r="BV147" s="92"/>
      <c r="BW147" s="92"/>
      <c r="BX147" s="92"/>
      <c r="BY147" s="92"/>
      <c r="BZ147" s="92"/>
      <c r="CA147" s="92"/>
      <c r="CB147" s="92"/>
      <c r="CC147" s="92"/>
      <c r="CD147" s="92"/>
      <c r="CE147" s="92"/>
      <c r="CF147" s="92"/>
      <c r="CG147" s="92"/>
      <c r="CH147" s="92"/>
      <c r="CI147" s="92"/>
      <c r="CJ147" s="92"/>
      <c r="CK147" s="92"/>
      <c r="CL147" s="92"/>
      <c r="CM147" s="92"/>
      <c r="CN147" s="92"/>
      <c r="CO147" s="92"/>
      <c r="CP147" s="92"/>
      <c r="CQ147" s="92"/>
      <c r="CR147" s="92"/>
      <c r="CS147" s="92"/>
      <c r="CT147" s="92"/>
      <c r="CU147" s="92"/>
      <c r="CV147" s="92"/>
      <c r="CW147" s="92"/>
      <c r="CX147" s="96"/>
      <c r="CY147" s="96"/>
      <c r="CZ147" s="96"/>
      <c r="DA147" s="96"/>
      <c r="DB147" s="96"/>
      <c r="DC147" s="96"/>
    </row>
    <row r="148" spans="1:107" s="77" customFormat="1" ht="4.5" customHeight="1" x14ac:dyDescent="0.25">
      <c r="B148" s="80"/>
      <c r="C148" s="84"/>
      <c r="D148" s="203"/>
      <c r="E148" s="203"/>
      <c r="F148" s="203"/>
      <c r="G148" s="203"/>
      <c r="H148" s="203"/>
      <c r="I148" s="203"/>
      <c r="J148" s="203"/>
      <c r="K148" s="203"/>
      <c r="L148" s="203"/>
      <c r="M148" s="203"/>
      <c r="N148" s="203"/>
      <c r="O148" s="203"/>
      <c r="P148" s="203"/>
      <c r="Q148" s="203"/>
      <c r="R148" s="203"/>
      <c r="S148" s="203"/>
      <c r="T148" s="203"/>
      <c r="U148" s="89"/>
      <c r="V148" s="90"/>
      <c r="W148" s="90"/>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81"/>
      <c r="BE148" s="92"/>
      <c r="BF148" s="92"/>
      <c r="BG148" s="92"/>
      <c r="BH148" s="92"/>
      <c r="BI148" s="92"/>
      <c r="BJ148" s="92"/>
      <c r="BK148" s="92"/>
      <c r="BL148" s="106"/>
      <c r="BM148" s="92"/>
      <c r="BN148" s="106"/>
      <c r="BO148" s="92"/>
      <c r="BP148" s="92"/>
      <c r="BQ148" s="92"/>
      <c r="BR148" s="92"/>
      <c r="BS148" s="92"/>
      <c r="BT148" s="92"/>
      <c r="BU148" s="92"/>
      <c r="BV148" s="92"/>
      <c r="BW148" s="92"/>
      <c r="BX148" s="92"/>
      <c r="BY148" s="92"/>
      <c r="BZ148" s="92"/>
      <c r="CA148" s="92"/>
      <c r="CB148" s="92"/>
      <c r="CC148" s="92"/>
      <c r="CD148" s="92"/>
      <c r="CE148" s="92"/>
      <c r="CF148" s="92"/>
      <c r="CG148" s="92"/>
      <c r="CH148" s="92"/>
      <c r="CI148" s="92"/>
      <c r="CJ148" s="92"/>
      <c r="CK148" s="92"/>
      <c r="CL148" s="92"/>
      <c r="CM148" s="92"/>
      <c r="CN148" s="92"/>
      <c r="CO148" s="92"/>
      <c r="CP148" s="92"/>
      <c r="CQ148" s="92"/>
      <c r="CR148" s="92"/>
      <c r="CS148" s="92"/>
      <c r="CT148" s="92"/>
      <c r="CU148" s="92"/>
      <c r="CV148" s="92"/>
      <c r="CW148" s="92"/>
      <c r="CX148" s="96"/>
      <c r="CY148" s="96"/>
      <c r="CZ148" s="96"/>
      <c r="DA148" s="96"/>
      <c r="DB148" s="96"/>
      <c r="DC148" s="96"/>
    </row>
    <row r="149" spans="1:107" s="77" customFormat="1" ht="15" x14ac:dyDescent="0.25">
      <c r="B149" s="80"/>
      <c r="C149" s="84"/>
      <c r="D149" s="203"/>
      <c r="E149" s="203"/>
      <c r="F149" s="203"/>
      <c r="G149" s="203"/>
      <c r="H149" s="203"/>
      <c r="I149" s="203"/>
      <c r="J149" s="203"/>
      <c r="K149" s="203"/>
      <c r="L149" s="203"/>
      <c r="M149" s="203"/>
      <c r="N149" s="203"/>
      <c r="O149" s="203"/>
      <c r="P149" s="203"/>
      <c r="Q149" s="203"/>
      <c r="R149" s="203"/>
      <c r="S149" s="203"/>
      <c r="T149" s="203"/>
      <c r="U149" s="89"/>
      <c r="V149" s="90"/>
      <c r="W149" s="88"/>
      <c r="X149" s="204" t="s">
        <v>29</v>
      </c>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81"/>
      <c r="BE149" s="92"/>
      <c r="BF149" s="92"/>
      <c r="BG149" s="92"/>
      <c r="BH149" s="92"/>
      <c r="BI149" s="92"/>
      <c r="BJ149" s="92"/>
      <c r="BK149" s="92"/>
      <c r="BL149" s="92"/>
      <c r="BM149" s="92"/>
      <c r="BN149" s="106"/>
      <c r="BO149" s="92"/>
      <c r="BP149" s="92"/>
      <c r="BQ149" s="92"/>
      <c r="BR149" s="92"/>
      <c r="BS149" s="92"/>
      <c r="BT149" s="92"/>
      <c r="BU149" s="92"/>
      <c r="BV149" s="92"/>
      <c r="BW149" s="92"/>
      <c r="BX149" s="92"/>
      <c r="BY149" s="92"/>
      <c r="BZ149" s="92"/>
      <c r="CA149" s="92"/>
      <c r="CB149" s="92"/>
      <c r="CC149" s="92"/>
      <c r="CD149" s="92"/>
      <c r="CE149" s="92"/>
      <c r="CF149" s="92"/>
      <c r="CG149" s="92"/>
      <c r="CH149" s="92"/>
      <c r="CI149" s="92"/>
      <c r="CJ149" s="92"/>
      <c r="CK149" s="92"/>
      <c r="CL149" s="92"/>
      <c r="CM149" s="92"/>
      <c r="CN149" s="92"/>
      <c r="CO149" s="92"/>
      <c r="CP149" s="92"/>
      <c r="CQ149" s="92"/>
      <c r="CR149" s="92"/>
      <c r="CS149" s="92"/>
      <c r="CT149" s="92"/>
      <c r="CU149" s="92"/>
      <c r="CV149" s="92"/>
      <c r="CW149" s="92"/>
      <c r="CX149" s="96"/>
      <c r="CY149" s="96"/>
      <c r="CZ149" s="96"/>
      <c r="DA149" s="96"/>
      <c r="DB149" s="96"/>
      <c r="DC149" s="96"/>
    </row>
    <row r="150" spans="1:107" s="77" customFormat="1" ht="52.5" customHeight="1" x14ac:dyDescent="0.25">
      <c r="D150" s="203"/>
      <c r="E150" s="203"/>
      <c r="F150" s="203"/>
      <c r="G150" s="203"/>
      <c r="H150" s="203"/>
      <c r="I150" s="203"/>
      <c r="J150" s="203"/>
      <c r="K150" s="203"/>
      <c r="L150" s="203"/>
      <c r="M150" s="203"/>
      <c r="N150" s="203"/>
      <c r="O150" s="203"/>
      <c r="P150" s="203"/>
      <c r="Q150" s="203"/>
      <c r="R150" s="203"/>
      <c r="S150" s="203"/>
      <c r="T150" s="203"/>
      <c r="U150" s="35"/>
      <c r="V150" s="220" t="s">
        <v>30</v>
      </c>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33"/>
      <c r="BE150" s="92"/>
      <c r="BF150" s="92"/>
      <c r="BG150" s="92"/>
      <c r="BH150" s="92"/>
      <c r="BI150" s="92"/>
      <c r="BJ150" s="63"/>
      <c r="BK150" s="92"/>
      <c r="BL150" s="92"/>
      <c r="BM150" s="92"/>
      <c r="BN150" s="92"/>
      <c r="BO150" s="92"/>
      <c r="BP150" s="92"/>
      <c r="BQ150" s="92"/>
      <c r="BR150" s="92"/>
      <c r="BS150" s="92"/>
      <c r="BT150" s="92"/>
      <c r="BU150" s="92"/>
      <c r="BV150" s="92"/>
      <c r="BW150" s="92"/>
      <c r="BX150" s="92"/>
      <c r="BY150" s="92"/>
      <c r="BZ150" s="92"/>
      <c r="CA150" s="92"/>
      <c r="CB150" s="92"/>
      <c r="CC150" s="92"/>
      <c r="CD150" s="92"/>
      <c r="CE150" s="92"/>
      <c r="CF150" s="92"/>
      <c r="CG150" s="92"/>
      <c r="CH150" s="92"/>
      <c r="CI150" s="92"/>
      <c r="CJ150" s="92"/>
      <c r="CK150" s="92"/>
      <c r="CL150" s="92"/>
      <c r="CM150" s="92"/>
      <c r="CN150" s="92"/>
      <c r="CO150" s="92"/>
      <c r="CP150" s="92"/>
      <c r="CQ150" s="92"/>
      <c r="CR150" s="92"/>
      <c r="CS150" s="92"/>
      <c r="CT150" s="92"/>
      <c r="CU150" s="92"/>
      <c r="CV150" s="92"/>
      <c r="CW150" s="92"/>
      <c r="CX150" s="96"/>
      <c r="CY150" s="96"/>
      <c r="CZ150" s="96"/>
      <c r="DA150" s="96"/>
      <c r="DB150" s="96"/>
      <c r="DC150" s="96"/>
    </row>
    <row r="151" spans="1:107" s="77" customFormat="1" x14ac:dyDescent="0.25">
      <c r="D151" s="103"/>
      <c r="E151" s="103"/>
      <c r="F151" s="103"/>
      <c r="G151" s="103"/>
      <c r="H151" s="103"/>
      <c r="I151" s="103"/>
      <c r="J151" s="103"/>
      <c r="K151" s="103"/>
      <c r="L151" s="103"/>
      <c r="M151" s="103"/>
      <c r="N151" s="103"/>
      <c r="O151" s="103"/>
      <c r="P151" s="103"/>
      <c r="Q151" s="103"/>
      <c r="R151" s="103"/>
      <c r="S151" s="103"/>
      <c r="T151" s="103"/>
      <c r="U151" s="35"/>
      <c r="V151" s="104"/>
      <c r="W151" s="104"/>
      <c r="X151" s="104"/>
      <c r="Y151" s="104"/>
      <c r="Z151" s="104"/>
      <c r="AA151" s="104"/>
      <c r="AB151" s="104"/>
      <c r="AC151" s="104"/>
      <c r="AD151" s="104"/>
      <c r="AE151" s="104"/>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33"/>
      <c r="BE151" s="92"/>
      <c r="BF151" s="92"/>
      <c r="BG151" s="92"/>
      <c r="BH151" s="92"/>
      <c r="BI151" s="92"/>
      <c r="BJ151" s="92"/>
      <c r="BK151" s="92"/>
      <c r="BL151" s="92"/>
      <c r="BM151" s="92"/>
      <c r="BN151" s="92"/>
      <c r="BO151" s="92"/>
      <c r="BP151" s="92"/>
      <c r="BQ151" s="92"/>
      <c r="BR151" s="92"/>
      <c r="BS151" s="92"/>
      <c r="BT151" s="92"/>
      <c r="BU151" s="92"/>
      <c r="BV151" s="92"/>
      <c r="BW151" s="92"/>
      <c r="BX151" s="92"/>
      <c r="BY151" s="92"/>
      <c r="BZ151" s="92"/>
      <c r="CA151" s="92"/>
      <c r="CB151" s="92"/>
      <c r="CC151" s="92"/>
      <c r="CD151" s="92"/>
      <c r="CE151" s="92"/>
      <c r="CF151" s="92"/>
      <c r="CG151" s="92"/>
      <c r="CH151" s="92"/>
      <c r="CI151" s="92"/>
      <c r="CJ151" s="92"/>
      <c r="CK151" s="92"/>
      <c r="CL151" s="92"/>
      <c r="CM151" s="92"/>
      <c r="CN151" s="92"/>
      <c r="CO151" s="92"/>
      <c r="CP151" s="92"/>
      <c r="CQ151" s="92"/>
      <c r="CR151" s="92"/>
      <c r="CS151" s="92"/>
      <c r="CT151" s="92"/>
      <c r="CU151" s="92"/>
      <c r="CV151" s="92"/>
      <c r="CW151" s="92"/>
      <c r="CX151" s="96"/>
      <c r="CY151" s="96"/>
      <c r="CZ151" s="96"/>
      <c r="DA151" s="96"/>
      <c r="DB151" s="96"/>
      <c r="DC151" s="96"/>
    </row>
    <row r="152" spans="1:107" s="77" customFormat="1" x14ac:dyDescent="0.25">
      <c r="D152" s="203" t="s">
        <v>31</v>
      </c>
      <c r="E152" s="203"/>
      <c r="F152" s="203"/>
      <c r="G152" s="203"/>
      <c r="H152" s="203"/>
      <c r="I152" s="203"/>
      <c r="J152" s="203"/>
      <c r="K152" s="203"/>
      <c r="L152" s="203"/>
      <c r="M152" s="203"/>
      <c r="N152" s="203"/>
      <c r="O152" s="203"/>
      <c r="P152" s="203"/>
      <c r="Q152" s="203"/>
      <c r="R152" s="203"/>
      <c r="S152" s="203"/>
      <c r="T152" s="203"/>
      <c r="U152" s="35"/>
      <c r="V152" s="217"/>
      <c r="W152" s="218"/>
      <c r="X152" s="218"/>
      <c r="Y152" s="218"/>
      <c r="Z152" s="218"/>
      <c r="AA152" s="218"/>
      <c r="AB152" s="218"/>
      <c r="AC152" s="218"/>
      <c r="AD152" s="218"/>
      <c r="AE152" s="218"/>
      <c r="AF152" s="218"/>
      <c r="AG152" s="218"/>
      <c r="AH152" s="218"/>
      <c r="AI152" s="218"/>
      <c r="AJ152" s="218"/>
      <c r="AK152" s="218"/>
      <c r="AL152" s="218"/>
      <c r="AM152" s="218"/>
      <c r="AN152" s="218"/>
      <c r="AO152" s="218"/>
      <c r="AP152" s="218"/>
      <c r="AQ152" s="218"/>
      <c r="AR152" s="218"/>
      <c r="AS152" s="218"/>
      <c r="AT152" s="218"/>
      <c r="AU152" s="218"/>
      <c r="AV152" s="218"/>
      <c r="AW152" s="218"/>
      <c r="AX152" s="218"/>
      <c r="AY152" s="218"/>
      <c r="AZ152" s="218"/>
      <c r="BA152" s="218"/>
      <c r="BB152" s="218"/>
      <c r="BC152" s="219"/>
      <c r="BD152" s="33"/>
      <c r="BE152" s="92"/>
      <c r="BF152" s="92"/>
      <c r="BG152" s="92"/>
      <c r="BH152" s="92"/>
      <c r="BI152" s="92"/>
      <c r="BJ152" s="92"/>
      <c r="BK152" s="92"/>
      <c r="BL152" s="92"/>
      <c r="BM152" s="106"/>
      <c r="BN152" s="92"/>
      <c r="BO152" s="92"/>
      <c r="BP152" s="92"/>
      <c r="BQ152" s="92"/>
      <c r="BR152" s="92"/>
      <c r="BS152" s="92"/>
      <c r="BT152" s="92"/>
      <c r="BU152" s="92"/>
      <c r="BV152" s="92"/>
      <c r="BW152" s="92"/>
      <c r="BX152" s="92"/>
      <c r="BY152" s="92"/>
      <c r="BZ152" s="92"/>
      <c r="CA152" s="92"/>
      <c r="CB152" s="92"/>
      <c r="CC152" s="92"/>
      <c r="CD152" s="92"/>
      <c r="CE152" s="92"/>
      <c r="CF152" s="92"/>
      <c r="CG152" s="92"/>
      <c r="CH152" s="92"/>
      <c r="CI152" s="92"/>
      <c r="CJ152" s="92"/>
      <c r="CK152" s="92"/>
      <c r="CL152" s="92"/>
      <c r="CM152" s="92"/>
      <c r="CN152" s="92"/>
      <c r="CO152" s="92"/>
      <c r="CP152" s="92"/>
      <c r="CQ152" s="92"/>
      <c r="CR152" s="92"/>
      <c r="CS152" s="92"/>
      <c r="CT152" s="92"/>
      <c r="CU152" s="92"/>
      <c r="CV152" s="92"/>
      <c r="CW152" s="92"/>
      <c r="CX152" s="96"/>
      <c r="CY152" s="96"/>
      <c r="CZ152" s="96"/>
      <c r="DA152" s="96"/>
      <c r="DB152" s="96"/>
      <c r="DC152" s="96"/>
    </row>
    <row r="153" spans="1:107" s="93" customFormat="1" ht="4.5" customHeight="1" x14ac:dyDescent="0.3">
      <c r="A153" s="85"/>
      <c r="B153" s="85"/>
      <c r="C153" s="85"/>
      <c r="D153" s="85"/>
      <c r="E153" s="85"/>
      <c r="F153" s="85"/>
      <c r="G153" s="85"/>
      <c r="H153" s="85"/>
      <c r="I153" s="85"/>
      <c r="J153" s="85"/>
      <c r="K153" s="85"/>
      <c r="L153" s="85"/>
      <c r="M153" s="85"/>
      <c r="N153" s="85"/>
      <c r="O153" s="85"/>
      <c r="P153" s="85"/>
      <c r="Q153" s="85"/>
      <c r="R153" s="85"/>
      <c r="S153" s="85"/>
      <c r="T153" s="85"/>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87"/>
      <c r="CY153" s="87"/>
      <c r="CZ153" s="87"/>
      <c r="DA153" s="87"/>
      <c r="DB153" s="87"/>
      <c r="DC153" s="87"/>
    </row>
    <row r="154" spans="1:107" s="77" customFormat="1" ht="4.5" customHeight="1" x14ac:dyDescent="0.25">
      <c r="A154" s="78"/>
      <c r="B154" s="79"/>
      <c r="C154" s="79"/>
      <c r="D154" s="79"/>
      <c r="E154" s="79"/>
      <c r="F154" s="79"/>
      <c r="G154" s="79"/>
      <c r="H154" s="79"/>
      <c r="I154" s="79"/>
      <c r="J154" s="79"/>
      <c r="K154" s="79"/>
      <c r="L154" s="79"/>
      <c r="M154" s="79"/>
      <c r="N154" s="79"/>
      <c r="O154" s="79"/>
      <c r="P154" s="79"/>
      <c r="Q154" s="79"/>
      <c r="R154" s="79"/>
      <c r="S154" s="79"/>
      <c r="T154" s="79"/>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92"/>
      <c r="CD154" s="92"/>
      <c r="CE154" s="92"/>
      <c r="CF154" s="92"/>
      <c r="CG154" s="92"/>
      <c r="CH154" s="92"/>
      <c r="CI154" s="92"/>
      <c r="CJ154" s="92"/>
      <c r="CK154" s="92"/>
      <c r="CL154" s="92"/>
      <c r="CM154" s="92"/>
      <c r="CN154" s="92"/>
      <c r="CO154" s="92"/>
      <c r="CP154" s="92"/>
      <c r="CQ154" s="92"/>
      <c r="CR154" s="92"/>
      <c r="CS154" s="92"/>
      <c r="CT154" s="92"/>
      <c r="CU154" s="92"/>
      <c r="CV154" s="92"/>
      <c r="CW154" s="92"/>
      <c r="CX154" s="96"/>
      <c r="CY154" s="96"/>
      <c r="CZ154" s="96"/>
      <c r="DA154" s="96"/>
      <c r="DB154" s="96"/>
      <c r="DC154" s="96"/>
    </row>
    <row r="155" spans="1:107" s="77" customFormat="1" x14ac:dyDescent="0.25">
      <c r="B155" s="80" t="s">
        <v>182</v>
      </c>
      <c r="C155" s="84"/>
      <c r="D155" s="203" t="s">
        <v>27</v>
      </c>
      <c r="E155" s="203"/>
      <c r="F155" s="203"/>
      <c r="G155" s="203"/>
      <c r="H155" s="203"/>
      <c r="I155" s="203"/>
      <c r="J155" s="203"/>
      <c r="K155" s="203"/>
      <c r="L155" s="203"/>
      <c r="M155" s="203"/>
      <c r="N155" s="203"/>
      <c r="O155" s="203"/>
      <c r="P155" s="203"/>
      <c r="Q155" s="203"/>
      <c r="R155" s="203"/>
      <c r="S155" s="203"/>
      <c r="T155" s="203"/>
      <c r="U155" s="89"/>
      <c r="V155" s="90"/>
      <c r="W155" s="88"/>
      <c r="X155" s="204" t="s">
        <v>28</v>
      </c>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c r="AT155" s="204"/>
      <c r="AU155" s="204"/>
      <c r="AV155" s="204"/>
      <c r="AW155" s="204"/>
      <c r="AX155" s="204"/>
      <c r="AY155" s="204"/>
      <c r="AZ155" s="204"/>
      <c r="BA155" s="204"/>
      <c r="BB155" s="204"/>
      <c r="BC155" s="204"/>
      <c r="BD155" s="81"/>
      <c r="BE155" s="92"/>
      <c r="BF155" s="92"/>
      <c r="BG155" s="92"/>
      <c r="BH155" s="92"/>
      <c r="BI155" s="92"/>
      <c r="BJ155" s="92"/>
      <c r="BK155" s="92"/>
      <c r="BL155" s="106"/>
      <c r="BM155" s="92"/>
      <c r="BN155" s="106"/>
      <c r="BO155" s="92"/>
      <c r="BP155" s="92"/>
      <c r="BQ155" s="92"/>
      <c r="BR155" s="92"/>
      <c r="BS155" s="92"/>
      <c r="BT155" s="92"/>
      <c r="BU155" s="92"/>
      <c r="BV155" s="92"/>
      <c r="BW155" s="92"/>
      <c r="BX155" s="92"/>
      <c r="BY155" s="92"/>
      <c r="BZ155" s="92"/>
      <c r="CA155" s="92"/>
      <c r="CB155" s="92"/>
      <c r="CC155" s="92"/>
      <c r="CD155" s="92"/>
      <c r="CE155" s="92"/>
      <c r="CF155" s="92"/>
      <c r="CG155" s="92"/>
      <c r="CH155" s="92"/>
      <c r="CI155" s="92"/>
      <c r="CJ155" s="92"/>
      <c r="CK155" s="92"/>
      <c r="CL155" s="92"/>
      <c r="CM155" s="92"/>
      <c r="CN155" s="92"/>
      <c r="CO155" s="92"/>
      <c r="CP155" s="92"/>
      <c r="CQ155" s="92"/>
      <c r="CR155" s="92"/>
      <c r="CS155" s="92"/>
      <c r="CT155" s="92"/>
      <c r="CU155" s="92"/>
      <c r="CV155" s="92"/>
      <c r="CW155" s="92"/>
      <c r="CX155" s="96"/>
      <c r="CY155" s="96"/>
      <c r="CZ155" s="96"/>
      <c r="DA155" s="96"/>
      <c r="DB155" s="96"/>
      <c r="DC155" s="96"/>
    </row>
    <row r="156" spans="1:107" s="77" customFormat="1" ht="4.5" customHeight="1" x14ac:dyDescent="0.25">
      <c r="B156" s="80"/>
      <c r="C156" s="84"/>
      <c r="D156" s="203"/>
      <c r="E156" s="203"/>
      <c r="F156" s="203"/>
      <c r="G156" s="203"/>
      <c r="H156" s="203"/>
      <c r="I156" s="203"/>
      <c r="J156" s="203"/>
      <c r="K156" s="203"/>
      <c r="L156" s="203"/>
      <c r="M156" s="203"/>
      <c r="N156" s="203"/>
      <c r="O156" s="203"/>
      <c r="P156" s="203"/>
      <c r="Q156" s="203"/>
      <c r="R156" s="203"/>
      <c r="S156" s="203"/>
      <c r="T156" s="203"/>
      <c r="U156" s="89"/>
      <c r="V156" s="90"/>
      <c r="W156" s="90"/>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81"/>
      <c r="BE156" s="92"/>
      <c r="BF156" s="92"/>
      <c r="BG156" s="92"/>
      <c r="BH156" s="92"/>
      <c r="BI156" s="92"/>
      <c r="BJ156" s="92"/>
      <c r="BK156" s="92"/>
      <c r="BL156" s="106"/>
      <c r="BM156" s="92"/>
      <c r="BN156" s="106"/>
      <c r="BO156" s="92"/>
      <c r="BP156" s="92"/>
      <c r="BQ156" s="92"/>
      <c r="BR156" s="92"/>
      <c r="BS156" s="92"/>
      <c r="BT156" s="92"/>
      <c r="BU156" s="92"/>
      <c r="BV156" s="92"/>
      <c r="BW156" s="92"/>
      <c r="BX156" s="92"/>
      <c r="BY156" s="92"/>
      <c r="BZ156" s="92"/>
      <c r="CA156" s="92"/>
      <c r="CB156" s="92"/>
      <c r="CC156" s="92"/>
      <c r="CD156" s="92"/>
      <c r="CE156" s="92"/>
      <c r="CF156" s="92"/>
      <c r="CG156" s="92"/>
      <c r="CH156" s="92"/>
      <c r="CI156" s="92"/>
      <c r="CJ156" s="92"/>
      <c r="CK156" s="92"/>
      <c r="CL156" s="92"/>
      <c r="CM156" s="92"/>
      <c r="CN156" s="92"/>
      <c r="CO156" s="92"/>
      <c r="CP156" s="92"/>
      <c r="CQ156" s="92"/>
      <c r="CR156" s="92"/>
      <c r="CS156" s="92"/>
      <c r="CT156" s="92"/>
      <c r="CU156" s="92"/>
      <c r="CV156" s="92"/>
      <c r="CW156" s="92"/>
      <c r="CX156" s="96"/>
      <c r="CY156" s="96"/>
      <c r="CZ156" s="96"/>
      <c r="DA156" s="96"/>
      <c r="DB156" s="96"/>
      <c r="DC156" s="96"/>
    </row>
    <row r="157" spans="1:107" s="77" customFormat="1" ht="15" x14ac:dyDescent="0.25">
      <c r="B157" s="80"/>
      <c r="C157" s="84"/>
      <c r="D157" s="203"/>
      <c r="E157" s="203"/>
      <c r="F157" s="203"/>
      <c r="G157" s="203"/>
      <c r="H157" s="203"/>
      <c r="I157" s="203"/>
      <c r="J157" s="203"/>
      <c r="K157" s="203"/>
      <c r="L157" s="203"/>
      <c r="M157" s="203"/>
      <c r="N157" s="203"/>
      <c r="O157" s="203"/>
      <c r="P157" s="203"/>
      <c r="Q157" s="203"/>
      <c r="R157" s="203"/>
      <c r="S157" s="203"/>
      <c r="T157" s="203"/>
      <c r="U157" s="89"/>
      <c r="V157" s="90"/>
      <c r="W157" s="88"/>
      <c r="X157" s="204" t="s">
        <v>29</v>
      </c>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81"/>
      <c r="BE157" s="92"/>
      <c r="BF157" s="92"/>
      <c r="BG157" s="92"/>
      <c r="BH157" s="92"/>
      <c r="BI157" s="92"/>
      <c r="BJ157" s="92"/>
      <c r="BK157" s="92"/>
      <c r="BL157" s="92"/>
      <c r="BM157" s="92"/>
      <c r="BN157" s="106"/>
      <c r="BO157" s="92"/>
      <c r="BP157" s="92"/>
      <c r="BQ157" s="92"/>
      <c r="BR157" s="92"/>
      <c r="BS157" s="92"/>
      <c r="BT157" s="92"/>
      <c r="BU157" s="92"/>
      <c r="BV157" s="92"/>
      <c r="BW157" s="92"/>
      <c r="BX157" s="92"/>
      <c r="BY157" s="92"/>
      <c r="BZ157" s="92"/>
      <c r="CA157" s="92"/>
      <c r="CB157" s="92"/>
      <c r="CC157" s="92"/>
      <c r="CD157" s="92"/>
      <c r="CE157" s="92"/>
      <c r="CF157" s="92"/>
      <c r="CG157" s="92"/>
      <c r="CH157" s="92"/>
      <c r="CI157" s="92"/>
      <c r="CJ157" s="92"/>
      <c r="CK157" s="92"/>
      <c r="CL157" s="92"/>
      <c r="CM157" s="92"/>
      <c r="CN157" s="92"/>
      <c r="CO157" s="92"/>
      <c r="CP157" s="92"/>
      <c r="CQ157" s="92"/>
      <c r="CR157" s="92"/>
      <c r="CS157" s="92"/>
      <c r="CT157" s="92"/>
      <c r="CU157" s="92"/>
      <c r="CV157" s="92"/>
      <c r="CW157" s="92"/>
      <c r="CX157" s="96"/>
      <c r="CY157" s="96"/>
      <c r="CZ157" s="96"/>
      <c r="DA157" s="96"/>
      <c r="DB157" s="96"/>
      <c r="DC157" s="96"/>
    </row>
    <row r="158" spans="1:107" s="77" customFormat="1" ht="6" customHeight="1" x14ac:dyDescent="0.25">
      <c r="D158" s="103"/>
      <c r="E158" s="103"/>
      <c r="F158" s="103"/>
      <c r="G158" s="103"/>
      <c r="H158" s="103"/>
      <c r="I158" s="103"/>
      <c r="J158" s="103"/>
      <c r="K158" s="103"/>
      <c r="L158" s="103"/>
      <c r="M158" s="103"/>
      <c r="N158" s="103"/>
      <c r="O158" s="103"/>
      <c r="P158" s="103"/>
      <c r="Q158" s="103"/>
      <c r="R158" s="103"/>
      <c r="S158" s="103"/>
      <c r="T158" s="103"/>
      <c r="U158" s="35"/>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33"/>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92"/>
      <c r="CB158" s="92"/>
      <c r="CC158" s="92"/>
      <c r="CD158" s="92"/>
      <c r="CE158" s="92"/>
      <c r="CF158" s="92"/>
      <c r="CG158" s="92"/>
      <c r="CH158" s="92"/>
      <c r="CI158" s="92"/>
      <c r="CJ158" s="92"/>
      <c r="CK158" s="92"/>
      <c r="CL158" s="92"/>
      <c r="CM158" s="92"/>
      <c r="CN158" s="92"/>
      <c r="CO158" s="92"/>
      <c r="CP158" s="92"/>
      <c r="CQ158" s="92"/>
      <c r="CR158" s="92"/>
      <c r="CS158" s="92"/>
      <c r="CT158" s="92"/>
      <c r="CU158" s="92"/>
      <c r="CV158" s="92"/>
      <c r="CW158" s="92"/>
      <c r="CX158" s="96"/>
      <c r="CY158" s="96"/>
      <c r="CZ158" s="96"/>
      <c r="DA158" s="96"/>
      <c r="DB158" s="96"/>
      <c r="DC158" s="96"/>
    </row>
    <row r="159" spans="1:107" s="77" customFormat="1" x14ac:dyDescent="0.25">
      <c r="D159" s="203" t="s">
        <v>31</v>
      </c>
      <c r="E159" s="203"/>
      <c r="F159" s="203"/>
      <c r="G159" s="203"/>
      <c r="H159" s="203"/>
      <c r="I159" s="203"/>
      <c r="J159" s="203"/>
      <c r="K159" s="203"/>
      <c r="L159" s="203"/>
      <c r="M159" s="203"/>
      <c r="N159" s="203"/>
      <c r="O159" s="203"/>
      <c r="P159" s="203"/>
      <c r="Q159" s="203"/>
      <c r="R159" s="203"/>
      <c r="S159" s="203"/>
      <c r="T159" s="203"/>
      <c r="U159" s="35"/>
      <c r="V159" s="217"/>
      <c r="W159" s="218"/>
      <c r="X159" s="218"/>
      <c r="Y159" s="218"/>
      <c r="Z159" s="218"/>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18"/>
      <c r="AY159" s="218"/>
      <c r="AZ159" s="218"/>
      <c r="BA159" s="218"/>
      <c r="BB159" s="218"/>
      <c r="BC159" s="219"/>
      <c r="BD159" s="33"/>
      <c r="BE159" s="92"/>
      <c r="BF159" s="92"/>
      <c r="BG159" s="92"/>
      <c r="BH159" s="92"/>
      <c r="BI159" s="92"/>
      <c r="BJ159" s="92"/>
      <c r="BK159" s="92"/>
      <c r="BL159" s="92"/>
      <c r="BM159" s="106"/>
      <c r="BN159" s="92"/>
      <c r="BO159" s="92"/>
      <c r="BP159" s="92"/>
      <c r="BQ159" s="92"/>
      <c r="BR159" s="92"/>
      <c r="BS159" s="92"/>
      <c r="BT159" s="92"/>
      <c r="BU159" s="92"/>
      <c r="BV159" s="92"/>
      <c r="BW159" s="92"/>
      <c r="BX159" s="92"/>
      <c r="BY159" s="92"/>
      <c r="BZ159" s="92"/>
      <c r="CA159" s="92"/>
      <c r="CB159" s="92"/>
      <c r="CC159" s="92"/>
      <c r="CD159" s="92"/>
      <c r="CE159" s="92"/>
      <c r="CF159" s="92"/>
      <c r="CG159" s="92"/>
      <c r="CH159" s="92"/>
      <c r="CI159" s="92"/>
      <c r="CJ159" s="92"/>
      <c r="CK159" s="92"/>
      <c r="CL159" s="92"/>
      <c r="CM159" s="92"/>
      <c r="CN159" s="92"/>
      <c r="CO159" s="92"/>
      <c r="CP159" s="92"/>
      <c r="CQ159" s="92"/>
      <c r="CR159" s="92"/>
      <c r="CS159" s="92"/>
      <c r="CT159" s="92"/>
      <c r="CU159" s="92"/>
      <c r="CV159" s="92"/>
      <c r="CW159" s="92"/>
      <c r="CX159" s="96"/>
      <c r="CY159" s="96"/>
      <c r="CZ159" s="96"/>
      <c r="DA159" s="96"/>
      <c r="DB159" s="96"/>
      <c r="DC159" s="96"/>
    </row>
    <row r="160" spans="1:107" s="93" customFormat="1" ht="4.5" customHeight="1" x14ac:dyDescent="0.3">
      <c r="A160" s="85"/>
      <c r="B160" s="85"/>
      <c r="C160" s="85"/>
      <c r="D160" s="85"/>
      <c r="E160" s="85"/>
      <c r="F160" s="85"/>
      <c r="G160" s="85"/>
      <c r="H160" s="85"/>
      <c r="I160" s="85"/>
      <c r="J160" s="85"/>
      <c r="K160" s="85"/>
      <c r="L160" s="85"/>
      <c r="M160" s="85"/>
      <c r="N160" s="85"/>
      <c r="O160" s="85"/>
      <c r="P160" s="85"/>
      <c r="Q160" s="85"/>
      <c r="R160" s="85"/>
      <c r="S160" s="85"/>
      <c r="T160" s="85"/>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87"/>
      <c r="CY160" s="87"/>
      <c r="CZ160" s="87"/>
      <c r="DA160" s="87"/>
      <c r="DB160" s="87"/>
      <c r="DC160" s="87"/>
    </row>
    <row r="161" spans="1:107" s="77" customFormat="1" ht="4.5" customHeight="1" x14ac:dyDescent="0.25">
      <c r="A161" s="78"/>
      <c r="B161" s="79"/>
      <c r="C161" s="79"/>
      <c r="D161" s="79"/>
      <c r="E161" s="79"/>
      <c r="F161" s="79"/>
      <c r="G161" s="79"/>
      <c r="H161" s="79"/>
      <c r="I161" s="79"/>
      <c r="J161" s="79"/>
      <c r="K161" s="79"/>
      <c r="L161" s="79"/>
      <c r="M161" s="79"/>
      <c r="N161" s="79"/>
      <c r="O161" s="79"/>
      <c r="P161" s="79"/>
      <c r="Q161" s="79"/>
      <c r="R161" s="79"/>
      <c r="S161" s="79"/>
      <c r="T161" s="79"/>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A161" s="92"/>
      <c r="CB161" s="92"/>
      <c r="CC161" s="92"/>
      <c r="CD161" s="92"/>
      <c r="CE161" s="92"/>
      <c r="CF161" s="92"/>
      <c r="CG161" s="92"/>
      <c r="CH161" s="92"/>
      <c r="CI161" s="92"/>
      <c r="CJ161" s="92"/>
      <c r="CK161" s="92"/>
      <c r="CL161" s="92"/>
      <c r="CM161" s="92"/>
      <c r="CN161" s="92"/>
      <c r="CO161" s="92"/>
      <c r="CP161" s="92"/>
      <c r="CQ161" s="92"/>
      <c r="CR161" s="92"/>
      <c r="CS161" s="92"/>
      <c r="CT161" s="92"/>
      <c r="CU161" s="92"/>
      <c r="CV161" s="92"/>
      <c r="CW161" s="92"/>
      <c r="CX161" s="96"/>
      <c r="CY161" s="96"/>
      <c r="CZ161" s="96"/>
      <c r="DA161" s="96"/>
      <c r="DB161" s="96"/>
      <c r="DC161" s="96"/>
    </row>
    <row r="162" spans="1:107" s="77" customFormat="1" x14ac:dyDescent="0.25">
      <c r="B162" s="80" t="s">
        <v>183</v>
      </c>
      <c r="C162" s="84" t="s">
        <v>2</v>
      </c>
      <c r="D162" s="203" t="s">
        <v>32</v>
      </c>
      <c r="E162" s="203"/>
      <c r="F162" s="203"/>
      <c r="G162" s="203"/>
      <c r="H162" s="203"/>
      <c r="I162" s="203"/>
      <c r="J162" s="203"/>
      <c r="K162" s="203"/>
      <c r="L162" s="203"/>
      <c r="M162" s="203"/>
      <c r="N162" s="203"/>
      <c r="O162" s="203"/>
      <c r="P162" s="203"/>
      <c r="Q162" s="203"/>
      <c r="R162" s="203"/>
      <c r="S162" s="203"/>
      <c r="T162" s="203"/>
      <c r="U162" s="34"/>
      <c r="V162" s="209"/>
      <c r="W162" s="210"/>
      <c r="X162" s="210"/>
      <c r="Y162" s="210"/>
      <c r="Z162" s="210"/>
      <c r="AA162" s="210"/>
      <c r="AB162" s="211"/>
      <c r="AC162" s="37"/>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3"/>
      <c r="BE162" s="92"/>
      <c r="BF162" s="92"/>
      <c r="BG162" s="92"/>
      <c r="BH162" s="92"/>
      <c r="BI162" s="92"/>
      <c r="BJ162" s="92"/>
      <c r="BK162" s="92"/>
      <c r="BL162" s="106"/>
      <c r="BM162" s="92"/>
      <c r="BN162" s="92"/>
      <c r="BO162" s="92"/>
      <c r="BP162" s="92"/>
      <c r="BQ162" s="92"/>
      <c r="BR162" s="92"/>
      <c r="BS162" s="92"/>
      <c r="BT162" s="92"/>
      <c r="BU162" s="92"/>
      <c r="BV162" s="92"/>
      <c r="BW162" s="92"/>
      <c r="BX162" s="92"/>
      <c r="BY162" s="92"/>
      <c r="BZ162" s="92"/>
      <c r="CA162" s="92"/>
      <c r="CB162" s="92"/>
      <c r="CC162" s="92"/>
      <c r="CD162" s="92"/>
      <c r="CE162" s="92"/>
      <c r="CF162" s="92"/>
      <c r="CG162" s="92"/>
      <c r="CH162" s="92"/>
      <c r="CI162" s="92"/>
      <c r="CJ162" s="92"/>
      <c r="CK162" s="92"/>
      <c r="CL162" s="92"/>
      <c r="CM162" s="92"/>
      <c r="CN162" s="92"/>
      <c r="CO162" s="92"/>
      <c r="CP162" s="92"/>
      <c r="CQ162" s="92"/>
      <c r="CR162" s="92"/>
      <c r="CS162" s="92"/>
      <c r="CT162" s="92"/>
      <c r="CU162" s="92"/>
      <c r="CV162" s="92"/>
      <c r="CW162" s="92"/>
      <c r="CX162" s="96"/>
      <c r="CY162" s="96"/>
      <c r="CZ162" s="96"/>
      <c r="DA162" s="96"/>
      <c r="DB162" s="96"/>
      <c r="DC162" s="96"/>
    </row>
    <row r="163" spans="1:107" s="77" customFormat="1" x14ac:dyDescent="0.25">
      <c r="D163" s="203"/>
      <c r="E163" s="203"/>
      <c r="F163" s="203"/>
      <c r="G163" s="203"/>
      <c r="H163" s="203"/>
      <c r="I163" s="203"/>
      <c r="J163" s="203"/>
      <c r="K163" s="203"/>
      <c r="L163" s="203"/>
      <c r="M163" s="203"/>
      <c r="N163" s="203"/>
      <c r="O163" s="203"/>
      <c r="P163" s="203"/>
      <c r="Q163" s="203"/>
      <c r="R163" s="203"/>
      <c r="S163" s="203"/>
      <c r="T163" s="203"/>
      <c r="U163" s="35"/>
      <c r="V163" s="212" t="s">
        <v>16</v>
      </c>
      <c r="W163" s="212"/>
      <c r="X163" s="212"/>
      <c r="Y163" s="212"/>
      <c r="Z163" s="212"/>
      <c r="AA163" s="212"/>
      <c r="AB163" s="212"/>
      <c r="AC163" s="212"/>
      <c r="AD163" s="212"/>
      <c r="AE163" s="212"/>
      <c r="AF163" s="212"/>
      <c r="AG163" s="212"/>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33"/>
      <c r="BE163" s="92"/>
      <c r="BF163" s="92"/>
      <c r="BG163" s="92"/>
      <c r="BH163" s="92"/>
      <c r="BI163" s="92"/>
      <c r="BJ163" s="61"/>
      <c r="BK163" s="92"/>
      <c r="BL163" s="92"/>
      <c r="BM163" s="92"/>
      <c r="BN163" s="92"/>
      <c r="BO163" s="92"/>
      <c r="BP163" s="92"/>
      <c r="BQ163" s="92"/>
      <c r="BR163" s="92"/>
      <c r="BS163" s="92"/>
      <c r="BT163" s="92"/>
      <c r="BU163" s="92"/>
      <c r="BV163" s="92"/>
      <c r="BW163" s="92"/>
      <c r="BX163" s="92"/>
      <c r="BY163" s="92"/>
      <c r="BZ163" s="92"/>
      <c r="CA163" s="92"/>
      <c r="CB163" s="92"/>
      <c r="CC163" s="92"/>
      <c r="CD163" s="92"/>
      <c r="CE163" s="92"/>
      <c r="CF163" s="92"/>
      <c r="CG163" s="92"/>
      <c r="CH163" s="92"/>
      <c r="CI163" s="92"/>
      <c r="CJ163" s="92"/>
      <c r="CK163" s="92"/>
      <c r="CL163" s="92"/>
      <c r="CM163" s="92"/>
      <c r="CN163" s="92"/>
      <c r="CO163" s="92"/>
      <c r="CP163" s="92"/>
      <c r="CQ163" s="92"/>
      <c r="CR163" s="92"/>
      <c r="CS163" s="92"/>
      <c r="CT163" s="92"/>
      <c r="CU163" s="92"/>
      <c r="CV163" s="92"/>
      <c r="CW163" s="92"/>
      <c r="CX163" s="96"/>
      <c r="CY163" s="96"/>
      <c r="CZ163" s="96"/>
      <c r="DA163" s="96"/>
      <c r="DB163" s="96"/>
      <c r="DC163" s="96"/>
    </row>
    <row r="164" spans="1:107" s="93" customFormat="1" ht="4.5" customHeight="1" x14ac:dyDescent="0.3">
      <c r="A164" s="85"/>
      <c r="B164" s="85"/>
      <c r="C164" s="85"/>
      <c r="D164" s="85"/>
      <c r="E164" s="85"/>
      <c r="F164" s="85"/>
      <c r="G164" s="85"/>
      <c r="H164" s="85"/>
      <c r="I164" s="85"/>
      <c r="J164" s="85"/>
      <c r="K164" s="85"/>
      <c r="L164" s="85"/>
      <c r="M164" s="85"/>
      <c r="N164" s="85"/>
      <c r="O164" s="85"/>
      <c r="P164" s="85"/>
      <c r="Q164" s="85"/>
      <c r="R164" s="85"/>
      <c r="S164" s="85"/>
      <c r="T164" s="85"/>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87"/>
      <c r="CY164" s="87"/>
      <c r="CZ164" s="87"/>
      <c r="DA164" s="87"/>
      <c r="DB164" s="87"/>
      <c r="DC164" s="87"/>
    </row>
    <row r="165" spans="1:107" s="77" customFormat="1" x14ac:dyDescent="0.25">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2"/>
      <c r="CL165" s="92"/>
      <c r="CM165" s="92"/>
      <c r="CN165" s="92"/>
      <c r="CO165" s="92"/>
      <c r="CP165" s="92"/>
      <c r="CQ165" s="92"/>
      <c r="CR165" s="92"/>
      <c r="CS165" s="92"/>
      <c r="CT165" s="92"/>
      <c r="CU165" s="92"/>
      <c r="CV165" s="92"/>
      <c r="CW165" s="92"/>
      <c r="CX165" s="96"/>
      <c r="CY165" s="96"/>
      <c r="CZ165" s="96"/>
      <c r="DA165" s="96"/>
      <c r="DB165" s="96"/>
      <c r="DC165" s="96"/>
    </row>
    <row r="166" spans="1:107" s="77" customFormat="1" ht="56.25" customHeight="1" x14ac:dyDescent="0.25">
      <c r="B166" s="80" t="s">
        <v>184</v>
      </c>
      <c r="C166" s="84"/>
      <c r="D166" s="213" t="s">
        <v>185</v>
      </c>
      <c r="E166" s="213"/>
      <c r="F166" s="213"/>
      <c r="G166" s="213"/>
      <c r="H166" s="213"/>
      <c r="I166" s="213"/>
      <c r="J166" s="213"/>
      <c r="K166" s="213"/>
      <c r="L166" s="213"/>
      <c r="M166" s="213"/>
      <c r="N166" s="213"/>
      <c r="O166" s="213"/>
      <c r="P166" s="213"/>
      <c r="Q166" s="213"/>
      <c r="R166" s="213"/>
      <c r="S166" s="213"/>
      <c r="T166" s="213"/>
      <c r="U166" s="213"/>
      <c r="V166" s="213"/>
      <c r="W166" s="213"/>
      <c r="X166" s="213"/>
      <c r="Y166" s="213"/>
      <c r="Z166" s="213"/>
      <c r="AA166" s="213"/>
      <c r="AB166" s="213"/>
      <c r="AC166" s="213"/>
      <c r="AD166" s="213"/>
      <c r="AE166" s="213"/>
      <c r="AF166" s="213"/>
      <c r="AG166" s="213"/>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E166" s="92"/>
      <c r="BF166" s="92"/>
      <c r="BG166" s="92"/>
      <c r="BH166" s="92"/>
      <c r="BI166" s="92"/>
      <c r="BJ166" s="92"/>
      <c r="BK166" s="92"/>
      <c r="BL166" s="106"/>
      <c r="BM166" s="92"/>
      <c r="BN166" s="92"/>
      <c r="BO166" s="92"/>
      <c r="BP166" s="92"/>
      <c r="BQ166" s="92"/>
      <c r="BR166" s="92"/>
      <c r="BS166" s="92"/>
      <c r="BT166" s="92"/>
      <c r="BU166" s="92"/>
      <c r="BV166" s="92"/>
      <c r="BW166" s="92"/>
      <c r="BX166" s="92"/>
      <c r="BY166" s="92"/>
      <c r="BZ166" s="92"/>
      <c r="CA166" s="92"/>
      <c r="CB166" s="92"/>
      <c r="CC166" s="92"/>
      <c r="CD166" s="92"/>
      <c r="CE166" s="92"/>
      <c r="CF166" s="92"/>
      <c r="CG166" s="92"/>
      <c r="CH166" s="92"/>
      <c r="CI166" s="92"/>
      <c r="CJ166" s="92"/>
      <c r="CK166" s="92"/>
      <c r="CL166" s="92"/>
      <c r="CM166" s="92"/>
      <c r="CN166" s="92"/>
      <c r="CO166" s="92"/>
      <c r="CP166" s="92"/>
      <c r="CQ166" s="92"/>
      <c r="CR166" s="92"/>
      <c r="CS166" s="92"/>
      <c r="CT166" s="92"/>
      <c r="CU166" s="92"/>
      <c r="CV166" s="92"/>
      <c r="CW166" s="92"/>
      <c r="CX166" s="96"/>
      <c r="CY166" s="96"/>
      <c r="CZ166" s="96"/>
      <c r="DA166" s="96"/>
      <c r="DB166" s="96"/>
      <c r="DC166" s="96"/>
    </row>
    <row r="167" spans="1:107" s="96" customFormat="1" ht="16.5" customHeight="1" x14ac:dyDescent="0.25">
      <c r="A167" s="41"/>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38"/>
      <c r="BF167" s="92"/>
      <c r="BG167" s="92"/>
      <c r="BH167" s="92"/>
      <c r="BI167" s="92"/>
      <c r="BJ167" s="105"/>
      <c r="BK167" s="92"/>
      <c r="BL167" s="92"/>
      <c r="BM167" s="92"/>
      <c r="BN167" s="92"/>
      <c r="BO167" s="92"/>
      <c r="BP167" s="92"/>
      <c r="BQ167" s="92"/>
      <c r="BR167" s="92"/>
      <c r="BS167" s="92"/>
      <c r="BT167" s="92"/>
      <c r="BU167" s="92"/>
      <c r="BV167" s="92"/>
      <c r="BW167" s="92"/>
      <c r="BX167" s="92"/>
      <c r="BY167" s="92"/>
      <c r="BZ167" s="92"/>
      <c r="CA167" s="92"/>
      <c r="CB167" s="92"/>
      <c r="CC167" s="92"/>
      <c r="CD167" s="92"/>
      <c r="CE167" s="92"/>
      <c r="CF167" s="92"/>
      <c r="CG167" s="92"/>
      <c r="CH167" s="92"/>
      <c r="CI167" s="92"/>
      <c r="CJ167" s="92"/>
      <c r="CK167" s="92"/>
      <c r="CL167" s="92"/>
      <c r="CM167" s="92"/>
      <c r="CN167" s="92"/>
      <c r="CO167" s="92"/>
      <c r="CP167" s="92"/>
      <c r="CQ167" s="92"/>
      <c r="CR167" s="92"/>
      <c r="CS167" s="92"/>
      <c r="CT167" s="92"/>
      <c r="CU167" s="92"/>
      <c r="CV167" s="92"/>
      <c r="CW167" s="92"/>
    </row>
  </sheetData>
  <sheetProtection password="CB2B" sheet="1" objects="1" scenarios="1" selectLockedCells="1"/>
  <mergeCells count="112">
    <mergeCell ref="V87:BC88"/>
    <mergeCell ref="D91:T91"/>
    <mergeCell ref="X91:BC91"/>
    <mergeCell ref="D96:T97"/>
    <mergeCell ref="X96:BC96"/>
    <mergeCell ref="D68:T69"/>
    <mergeCell ref="V68:BC68"/>
    <mergeCell ref="V69:BC69"/>
    <mergeCell ref="V49:BC49"/>
    <mergeCell ref="D57:T57"/>
    <mergeCell ref="D60:T61"/>
    <mergeCell ref="V60:BC60"/>
    <mergeCell ref="V61:BC61"/>
    <mergeCell ref="D64:T66"/>
    <mergeCell ref="V64:AB64"/>
    <mergeCell ref="V66:BC66"/>
    <mergeCell ref="V65:AD65"/>
    <mergeCell ref="D85:T86"/>
    <mergeCell ref="X85:BC85"/>
    <mergeCell ref="X86:BC86"/>
    <mergeCell ref="D77:T78"/>
    <mergeCell ref="X77:BC77"/>
    <mergeCell ref="X78:BC78"/>
    <mergeCell ref="D81:T82"/>
    <mergeCell ref="X81:BC81"/>
    <mergeCell ref="X82:BC82"/>
    <mergeCell ref="B74:BC74"/>
    <mergeCell ref="A72:BD72"/>
    <mergeCell ref="D45:T46"/>
    <mergeCell ref="V46:BC46"/>
    <mergeCell ref="D49:T50"/>
    <mergeCell ref="V50:BC50"/>
    <mergeCell ref="V45:AB45"/>
    <mergeCell ref="V57:BC57"/>
    <mergeCell ref="D27:T27"/>
    <mergeCell ref="D30:T30"/>
    <mergeCell ref="D53:T54"/>
    <mergeCell ref="V53:BC53"/>
    <mergeCell ref="V54:BC54"/>
    <mergeCell ref="D36:T36"/>
    <mergeCell ref="V36:BC36"/>
    <mergeCell ref="D39:T39"/>
    <mergeCell ref="V39:BC39"/>
    <mergeCell ref="D42:T42"/>
    <mergeCell ref="V42:BC42"/>
    <mergeCell ref="V30:BC30"/>
    <mergeCell ref="D33:T33"/>
    <mergeCell ref="V33:BC33"/>
    <mergeCell ref="V27:AB27"/>
    <mergeCell ref="A8:BD8"/>
    <mergeCell ref="L1:BD1"/>
    <mergeCell ref="L2:BD2"/>
    <mergeCell ref="L3:BD3"/>
    <mergeCell ref="A5:BD5"/>
    <mergeCell ref="D24:T24"/>
    <mergeCell ref="V14:BC14"/>
    <mergeCell ref="D17:T17"/>
    <mergeCell ref="V24:BC24"/>
    <mergeCell ref="D20:T21"/>
    <mergeCell ref="V21:BC21"/>
    <mergeCell ref="D13:T13"/>
    <mergeCell ref="V13:BC13"/>
    <mergeCell ref="V17:BC17"/>
    <mergeCell ref="V20:AB20"/>
    <mergeCell ref="A10:BD10"/>
    <mergeCell ref="D124:BC124"/>
    <mergeCell ref="D125:BC125"/>
    <mergeCell ref="D126:BC126"/>
    <mergeCell ref="D127:BC127"/>
    <mergeCell ref="D128:BC128"/>
    <mergeCell ref="D129:BC129"/>
    <mergeCell ref="D130:BC130"/>
    <mergeCell ref="D131:BC131"/>
    <mergeCell ref="D147:T150"/>
    <mergeCell ref="X147:BC147"/>
    <mergeCell ref="X149:BC149"/>
    <mergeCell ref="V150:BC150"/>
    <mergeCell ref="B134:BD134"/>
    <mergeCell ref="D162:T163"/>
    <mergeCell ref="V162:AB162"/>
    <mergeCell ref="V163:BC163"/>
    <mergeCell ref="D166:BC166"/>
    <mergeCell ref="B136:BD136"/>
    <mergeCell ref="B137:BD137"/>
    <mergeCell ref="D140:T140"/>
    <mergeCell ref="V140:BC140"/>
    <mergeCell ref="D143:T144"/>
    <mergeCell ref="V143:BC143"/>
    <mergeCell ref="V144:BC144"/>
    <mergeCell ref="X155:BC155"/>
    <mergeCell ref="X157:BC157"/>
    <mergeCell ref="D159:T159"/>
    <mergeCell ref="V159:BC159"/>
    <mergeCell ref="D152:T152"/>
    <mergeCell ref="V152:BC152"/>
    <mergeCell ref="D155:T157"/>
    <mergeCell ref="A110:BD110"/>
    <mergeCell ref="A112:BD112"/>
    <mergeCell ref="D117:T119"/>
    <mergeCell ref="X119:BC119"/>
    <mergeCell ref="B114:BD114"/>
    <mergeCell ref="A122:BD122"/>
    <mergeCell ref="X97:BC97"/>
    <mergeCell ref="V92:BC93"/>
    <mergeCell ref="D100:T101"/>
    <mergeCell ref="X100:BC100"/>
    <mergeCell ref="X101:BC101"/>
    <mergeCell ref="X117:BD118"/>
    <mergeCell ref="X104:BC104"/>
    <mergeCell ref="X105:BC105"/>
    <mergeCell ref="V106:BC107"/>
    <mergeCell ref="D104:T107"/>
  </mergeCells>
  <dataValidations count="17">
    <dataValidation type="list" allowBlank="1" showInputMessage="1" showErrorMessage="1" sqref="WWZ982740:WXK982754 AR65236:BC65250 KN65236:KY65250 UJ65236:UU65250 AEF65236:AEQ65250 AOB65236:AOM65250 AXX65236:AYI65250 BHT65236:BIE65250 BRP65236:BSA65250 CBL65236:CBW65250 CLH65236:CLS65250 CVD65236:CVO65250 DEZ65236:DFK65250 DOV65236:DPG65250 DYR65236:DZC65250 EIN65236:EIY65250 ESJ65236:ESU65250 FCF65236:FCQ65250 FMB65236:FMM65250 FVX65236:FWI65250 GFT65236:GGE65250 GPP65236:GQA65250 GZL65236:GZW65250 HJH65236:HJS65250 HTD65236:HTO65250 ICZ65236:IDK65250 IMV65236:ING65250 IWR65236:IXC65250 JGN65236:JGY65250 JQJ65236:JQU65250 KAF65236:KAQ65250 KKB65236:KKM65250 KTX65236:KUI65250 LDT65236:LEE65250 LNP65236:LOA65250 LXL65236:LXW65250 MHH65236:MHS65250 MRD65236:MRO65250 NAZ65236:NBK65250 NKV65236:NLG65250 NUR65236:NVC65250 OEN65236:OEY65250 OOJ65236:OOU65250 OYF65236:OYQ65250 PIB65236:PIM65250 PRX65236:PSI65250 QBT65236:QCE65250 QLP65236:QMA65250 QVL65236:QVW65250 RFH65236:RFS65250 RPD65236:RPO65250 RYZ65236:RZK65250 SIV65236:SJG65250 SSR65236:STC65250 TCN65236:TCY65250 TMJ65236:TMU65250 TWF65236:TWQ65250 UGB65236:UGM65250 UPX65236:UQI65250 UZT65236:VAE65250 VJP65236:VKA65250 VTL65236:VTW65250 WDH65236:WDS65250 WND65236:WNO65250 WWZ65236:WXK65250 AR130772:BC130786 KN130772:KY130786 UJ130772:UU130786 AEF130772:AEQ130786 AOB130772:AOM130786 AXX130772:AYI130786 BHT130772:BIE130786 BRP130772:BSA130786 CBL130772:CBW130786 CLH130772:CLS130786 CVD130772:CVO130786 DEZ130772:DFK130786 DOV130772:DPG130786 DYR130772:DZC130786 EIN130772:EIY130786 ESJ130772:ESU130786 FCF130772:FCQ130786 FMB130772:FMM130786 FVX130772:FWI130786 GFT130772:GGE130786 GPP130772:GQA130786 GZL130772:GZW130786 HJH130772:HJS130786 HTD130772:HTO130786 ICZ130772:IDK130786 IMV130772:ING130786 IWR130772:IXC130786 JGN130772:JGY130786 JQJ130772:JQU130786 KAF130772:KAQ130786 KKB130772:KKM130786 KTX130772:KUI130786 LDT130772:LEE130786 LNP130772:LOA130786 LXL130772:LXW130786 MHH130772:MHS130786 MRD130772:MRO130786 NAZ130772:NBK130786 NKV130772:NLG130786 NUR130772:NVC130786 OEN130772:OEY130786 OOJ130772:OOU130786 OYF130772:OYQ130786 PIB130772:PIM130786 PRX130772:PSI130786 QBT130772:QCE130786 QLP130772:QMA130786 QVL130772:QVW130786 RFH130772:RFS130786 RPD130772:RPO130786 RYZ130772:RZK130786 SIV130772:SJG130786 SSR130772:STC130786 TCN130772:TCY130786 TMJ130772:TMU130786 TWF130772:TWQ130786 UGB130772:UGM130786 UPX130772:UQI130786 UZT130772:VAE130786 VJP130772:VKA130786 VTL130772:VTW130786 WDH130772:WDS130786 WND130772:WNO130786 WWZ130772:WXK130786 AR196308:BC196322 KN196308:KY196322 UJ196308:UU196322 AEF196308:AEQ196322 AOB196308:AOM196322 AXX196308:AYI196322 BHT196308:BIE196322 BRP196308:BSA196322 CBL196308:CBW196322 CLH196308:CLS196322 CVD196308:CVO196322 DEZ196308:DFK196322 DOV196308:DPG196322 DYR196308:DZC196322 EIN196308:EIY196322 ESJ196308:ESU196322 FCF196308:FCQ196322 FMB196308:FMM196322 FVX196308:FWI196322 GFT196308:GGE196322 GPP196308:GQA196322 GZL196308:GZW196322 HJH196308:HJS196322 HTD196308:HTO196322 ICZ196308:IDK196322 IMV196308:ING196322 IWR196308:IXC196322 JGN196308:JGY196322 JQJ196308:JQU196322 KAF196308:KAQ196322 KKB196308:KKM196322 KTX196308:KUI196322 LDT196308:LEE196322 LNP196308:LOA196322 LXL196308:LXW196322 MHH196308:MHS196322 MRD196308:MRO196322 NAZ196308:NBK196322 NKV196308:NLG196322 NUR196308:NVC196322 OEN196308:OEY196322 OOJ196308:OOU196322 OYF196308:OYQ196322 PIB196308:PIM196322 PRX196308:PSI196322 QBT196308:QCE196322 QLP196308:QMA196322 QVL196308:QVW196322 RFH196308:RFS196322 RPD196308:RPO196322 RYZ196308:RZK196322 SIV196308:SJG196322 SSR196308:STC196322 TCN196308:TCY196322 TMJ196308:TMU196322 TWF196308:TWQ196322 UGB196308:UGM196322 UPX196308:UQI196322 UZT196308:VAE196322 VJP196308:VKA196322 VTL196308:VTW196322 WDH196308:WDS196322 WND196308:WNO196322 WWZ196308:WXK196322 AR261844:BC261858 KN261844:KY261858 UJ261844:UU261858 AEF261844:AEQ261858 AOB261844:AOM261858 AXX261844:AYI261858 BHT261844:BIE261858 BRP261844:BSA261858 CBL261844:CBW261858 CLH261844:CLS261858 CVD261844:CVO261858 DEZ261844:DFK261858 DOV261844:DPG261858 DYR261844:DZC261858 EIN261844:EIY261858 ESJ261844:ESU261858 FCF261844:FCQ261858 FMB261844:FMM261858 FVX261844:FWI261858 GFT261844:GGE261858 GPP261844:GQA261858 GZL261844:GZW261858 HJH261844:HJS261858 HTD261844:HTO261858 ICZ261844:IDK261858 IMV261844:ING261858 IWR261844:IXC261858 JGN261844:JGY261858 JQJ261844:JQU261858 KAF261844:KAQ261858 KKB261844:KKM261858 KTX261844:KUI261858 LDT261844:LEE261858 LNP261844:LOA261858 LXL261844:LXW261858 MHH261844:MHS261858 MRD261844:MRO261858 NAZ261844:NBK261858 NKV261844:NLG261858 NUR261844:NVC261858 OEN261844:OEY261858 OOJ261844:OOU261858 OYF261844:OYQ261858 PIB261844:PIM261858 PRX261844:PSI261858 QBT261844:QCE261858 QLP261844:QMA261858 QVL261844:QVW261858 RFH261844:RFS261858 RPD261844:RPO261858 RYZ261844:RZK261858 SIV261844:SJG261858 SSR261844:STC261858 TCN261844:TCY261858 TMJ261844:TMU261858 TWF261844:TWQ261858 UGB261844:UGM261858 UPX261844:UQI261858 UZT261844:VAE261858 VJP261844:VKA261858 VTL261844:VTW261858 WDH261844:WDS261858 WND261844:WNO261858 WWZ261844:WXK261858 AR327380:BC327394 KN327380:KY327394 UJ327380:UU327394 AEF327380:AEQ327394 AOB327380:AOM327394 AXX327380:AYI327394 BHT327380:BIE327394 BRP327380:BSA327394 CBL327380:CBW327394 CLH327380:CLS327394 CVD327380:CVO327394 DEZ327380:DFK327394 DOV327380:DPG327394 DYR327380:DZC327394 EIN327380:EIY327394 ESJ327380:ESU327394 FCF327380:FCQ327394 FMB327380:FMM327394 FVX327380:FWI327394 GFT327380:GGE327394 GPP327380:GQA327394 GZL327380:GZW327394 HJH327380:HJS327394 HTD327380:HTO327394 ICZ327380:IDK327394 IMV327380:ING327394 IWR327380:IXC327394 JGN327380:JGY327394 JQJ327380:JQU327394 KAF327380:KAQ327394 KKB327380:KKM327394 KTX327380:KUI327394 LDT327380:LEE327394 LNP327380:LOA327394 LXL327380:LXW327394 MHH327380:MHS327394 MRD327380:MRO327394 NAZ327380:NBK327394 NKV327380:NLG327394 NUR327380:NVC327394 OEN327380:OEY327394 OOJ327380:OOU327394 OYF327380:OYQ327394 PIB327380:PIM327394 PRX327380:PSI327394 QBT327380:QCE327394 QLP327380:QMA327394 QVL327380:QVW327394 RFH327380:RFS327394 RPD327380:RPO327394 RYZ327380:RZK327394 SIV327380:SJG327394 SSR327380:STC327394 TCN327380:TCY327394 TMJ327380:TMU327394 TWF327380:TWQ327394 UGB327380:UGM327394 UPX327380:UQI327394 UZT327380:VAE327394 VJP327380:VKA327394 VTL327380:VTW327394 WDH327380:WDS327394 WND327380:WNO327394 WWZ327380:WXK327394 AR392916:BC392930 KN392916:KY392930 UJ392916:UU392930 AEF392916:AEQ392930 AOB392916:AOM392930 AXX392916:AYI392930 BHT392916:BIE392930 BRP392916:BSA392930 CBL392916:CBW392930 CLH392916:CLS392930 CVD392916:CVO392930 DEZ392916:DFK392930 DOV392916:DPG392930 DYR392916:DZC392930 EIN392916:EIY392930 ESJ392916:ESU392930 FCF392916:FCQ392930 FMB392916:FMM392930 FVX392916:FWI392930 GFT392916:GGE392930 GPP392916:GQA392930 GZL392916:GZW392930 HJH392916:HJS392930 HTD392916:HTO392930 ICZ392916:IDK392930 IMV392916:ING392930 IWR392916:IXC392930 JGN392916:JGY392930 JQJ392916:JQU392930 KAF392916:KAQ392930 KKB392916:KKM392930 KTX392916:KUI392930 LDT392916:LEE392930 LNP392916:LOA392930 LXL392916:LXW392930 MHH392916:MHS392930 MRD392916:MRO392930 NAZ392916:NBK392930 NKV392916:NLG392930 NUR392916:NVC392930 OEN392916:OEY392930 OOJ392916:OOU392930 OYF392916:OYQ392930 PIB392916:PIM392930 PRX392916:PSI392930 QBT392916:QCE392930 QLP392916:QMA392930 QVL392916:QVW392930 RFH392916:RFS392930 RPD392916:RPO392930 RYZ392916:RZK392930 SIV392916:SJG392930 SSR392916:STC392930 TCN392916:TCY392930 TMJ392916:TMU392930 TWF392916:TWQ392930 UGB392916:UGM392930 UPX392916:UQI392930 UZT392916:VAE392930 VJP392916:VKA392930 VTL392916:VTW392930 WDH392916:WDS392930 WND392916:WNO392930 WWZ392916:WXK392930 AR458452:BC458466 KN458452:KY458466 UJ458452:UU458466 AEF458452:AEQ458466 AOB458452:AOM458466 AXX458452:AYI458466 BHT458452:BIE458466 BRP458452:BSA458466 CBL458452:CBW458466 CLH458452:CLS458466 CVD458452:CVO458466 DEZ458452:DFK458466 DOV458452:DPG458466 DYR458452:DZC458466 EIN458452:EIY458466 ESJ458452:ESU458466 FCF458452:FCQ458466 FMB458452:FMM458466 FVX458452:FWI458466 GFT458452:GGE458466 GPP458452:GQA458466 GZL458452:GZW458466 HJH458452:HJS458466 HTD458452:HTO458466 ICZ458452:IDK458466 IMV458452:ING458466 IWR458452:IXC458466 JGN458452:JGY458466 JQJ458452:JQU458466 KAF458452:KAQ458466 KKB458452:KKM458466 KTX458452:KUI458466 LDT458452:LEE458466 LNP458452:LOA458466 LXL458452:LXW458466 MHH458452:MHS458466 MRD458452:MRO458466 NAZ458452:NBK458466 NKV458452:NLG458466 NUR458452:NVC458466 OEN458452:OEY458466 OOJ458452:OOU458466 OYF458452:OYQ458466 PIB458452:PIM458466 PRX458452:PSI458466 QBT458452:QCE458466 QLP458452:QMA458466 QVL458452:QVW458466 RFH458452:RFS458466 RPD458452:RPO458466 RYZ458452:RZK458466 SIV458452:SJG458466 SSR458452:STC458466 TCN458452:TCY458466 TMJ458452:TMU458466 TWF458452:TWQ458466 UGB458452:UGM458466 UPX458452:UQI458466 UZT458452:VAE458466 VJP458452:VKA458466 VTL458452:VTW458466 WDH458452:WDS458466 WND458452:WNO458466 WWZ458452:WXK458466 AR523988:BC524002 KN523988:KY524002 UJ523988:UU524002 AEF523988:AEQ524002 AOB523988:AOM524002 AXX523988:AYI524002 BHT523988:BIE524002 BRP523988:BSA524002 CBL523988:CBW524002 CLH523988:CLS524002 CVD523988:CVO524002 DEZ523988:DFK524002 DOV523988:DPG524002 DYR523988:DZC524002 EIN523988:EIY524002 ESJ523988:ESU524002 FCF523988:FCQ524002 FMB523988:FMM524002 FVX523988:FWI524002 GFT523988:GGE524002 GPP523988:GQA524002 GZL523988:GZW524002 HJH523988:HJS524002 HTD523988:HTO524002 ICZ523988:IDK524002 IMV523988:ING524002 IWR523988:IXC524002 JGN523988:JGY524002 JQJ523988:JQU524002 KAF523988:KAQ524002 KKB523988:KKM524002 KTX523988:KUI524002 LDT523988:LEE524002 LNP523988:LOA524002 LXL523988:LXW524002 MHH523988:MHS524002 MRD523988:MRO524002 NAZ523988:NBK524002 NKV523988:NLG524002 NUR523988:NVC524002 OEN523988:OEY524002 OOJ523988:OOU524002 OYF523988:OYQ524002 PIB523988:PIM524002 PRX523988:PSI524002 QBT523988:QCE524002 QLP523988:QMA524002 QVL523988:QVW524002 RFH523988:RFS524002 RPD523988:RPO524002 RYZ523988:RZK524002 SIV523988:SJG524002 SSR523988:STC524002 TCN523988:TCY524002 TMJ523988:TMU524002 TWF523988:TWQ524002 UGB523988:UGM524002 UPX523988:UQI524002 UZT523988:VAE524002 VJP523988:VKA524002 VTL523988:VTW524002 WDH523988:WDS524002 WND523988:WNO524002 WWZ523988:WXK524002 AR589524:BC589538 KN589524:KY589538 UJ589524:UU589538 AEF589524:AEQ589538 AOB589524:AOM589538 AXX589524:AYI589538 BHT589524:BIE589538 BRP589524:BSA589538 CBL589524:CBW589538 CLH589524:CLS589538 CVD589524:CVO589538 DEZ589524:DFK589538 DOV589524:DPG589538 DYR589524:DZC589538 EIN589524:EIY589538 ESJ589524:ESU589538 FCF589524:FCQ589538 FMB589524:FMM589538 FVX589524:FWI589538 GFT589524:GGE589538 GPP589524:GQA589538 GZL589524:GZW589538 HJH589524:HJS589538 HTD589524:HTO589538 ICZ589524:IDK589538 IMV589524:ING589538 IWR589524:IXC589538 JGN589524:JGY589538 JQJ589524:JQU589538 KAF589524:KAQ589538 KKB589524:KKM589538 KTX589524:KUI589538 LDT589524:LEE589538 LNP589524:LOA589538 LXL589524:LXW589538 MHH589524:MHS589538 MRD589524:MRO589538 NAZ589524:NBK589538 NKV589524:NLG589538 NUR589524:NVC589538 OEN589524:OEY589538 OOJ589524:OOU589538 OYF589524:OYQ589538 PIB589524:PIM589538 PRX589524:PSI589538 QBT589524:QCE589538 QLP589524:QMA589538 QVL589524:QVW589538 RFH589524:RFS589538 RPD589524:RPO589538 RYZ589524:RZK589538 SIV589524:SJG589538 SSR589524:STC589538 TCN589524:TCY589538 TMJ589524:TMU589538 TWF589524:TWQ589538 UGB589524:UGM589538 UPX589524:UQI589538 UZT589524:VAE589538 VJP589524:VKA589538 VTL589524:VTW589538 WDH589524:WDS589538 WND589524:WNO589538 WWZ589524:WXK589538 AR655060:BC655074 KN655060:KY655074 UJ655060:UU655074 AEF655060:AEQ655074 AOB655060:AOM655074 AXX655060:AYI655074 BHT655060:BIE655074 BRP655060:BSA655074 CBL655060:CBW655074 CLH655060:CLS655074 CVD655060:CVO655074 DEZ655060:DFK655074 DOV655060:DPG655074 DYR655060:DZC655074 EIN655060:EIY655074 ESJ655060:ESU655074 FCF655060:FCQ655074 FMB655060:FMM655074 FVX655060:FWI655074 GFT655060:GGE655074 GPP655060:GQA655074 GZL655060:GZW655074 HJH655060:HJS655074 HTD655060:HTO655074 ICZ655060:IDK655074 IMV655060:ING655074 IWR655060:IXC655074 JGN655060:JGY655074 JQJ655060:JQU655074 KAF655060:KAQ655074 KKB655060:KKM655074 KTX655060:KUI655074 LDT655060:LEE655074 LNP655060:LOA655074 LXL655060:LXW655074 MHH655060:MHS655074 MRD655060:MRO655074 NAZ655060:NBK655074 NKV655060:NLG655074 NUR655060:NVC655074 OEN655060:OEY655074 OOJ655060:OOU655074 OYF655060:OYQ655074 PIB655060:PIM655074 PRX655060:PSI655074 QBT655060:QCE655074 QLP655060:QMA655074 QVL655060:QVW655074 RFH655060:RFS655074 RPD655060:RPO655074 RYZ655060:RZK655074 SIV655060:SJG655074 SSR655060:STC655074 TCN655060:TCY655074 TMJ655060:TMU655074 TWF655060:TWQ655074 UGB655060:UGM655074 UPX655060:UQI655074 UZT655060:VAE655074 VJP655060:VKA655074 VTL655060:VTW655074 WDH655060:WDS655074 WND655060:WNO655074 WWZ655060:WXK655074 AR720596:BC720610 KN720596:KY720610 UJ720596:UU720610 AEF720596:AEQ720610 AOB720596:AOM720610 AXX720596:AYI720610 BHT720596:BIE720610 BRP720596:BSA720610 CBL720596:CBW720610 CLH720596:CLS720610 CVD720596:CVO720610 DEZ720596:DFK720610 DOV720596:DPG720610 DYR720596:DZC720610 EIN720596:EIY720610 ESJ720596:ESU720610 FCF720596:FCQ720610 FMB720596:FMM720610 FVX720596:FWI720610 GFT720596:GGE720610 GPP720596:GQA720610 GZL720596:GZW720610 HJH720596:HJS720610 HTD720596:HTO720610 ICZ720596:IDK720610 IMV720596:ING720610 IWR720596:IXC720610 JGN720596:JGY720610 JQJ720596:JQU720610 KAF720596:KAQ720610 KKB720596:KKM720610 KTX720596:KUI720610 LDT720596:LEE720610 LNP720596:LOA720610 LXL720596:LXW720610 MHH720596:MHS720610 MRD720596:MRO720610 NAZ720596:NBK720610 NKV720596:NLG720610 NUR720596:NVC720610 OEN720596:OEY720610 OOJ720596:OOU720610 OYF720596:OYQ720610 PIB720596:PIM720610 PRX720596:PSI720610 QBT720596:QCE720610 QLP720596:QMA720610 QVL720596:QVW720610 RFH720596:RFS720610 RPD720596:RPO720610 RYZ720596:RZK720610 SIV720596:SJG720610 SSR720596:STC720610 TCN720596:TCY720610 TMJ720596:TMU720610 TWF720596:TWQ720610 UGB720596:UGM720610 UPX720596:UQI720610 UZT720596:VAE720610 VJP720596:VKA720610 VTL720596:VTW720610 WDH720596:WDS720610 WND720596:WNO720610 WWZ720596:WXK720610 AR786132:BC786146 KN786132:KY786146 UJ786132:UU786146 AEF786132:AEQ786146 AOB786132:AOM786146 AXX786132:AYI786146 BHT786132:BIE786146 BRP786132:BSA786146 CBL786132:CBW786146 CLH786132:CLS786146 CVD786132:CVO786146 DEZ786132:DFK786146 DOV786132:DPG786146 DYR786132:DZC786146 EIN786132:EIY786146 ESJ786132:ESU786146 FCF786132:FCQ786146 FMB786132:FMM786146 FVX786132:FWI786146 GFT786132:GGE786146 GPP786132:GQA786146 GZL786132:GZW786146 HJH786132:HJS786146 HTD786132:HTO786146 ICZ786132:IDK786146 IMV786132:ING786146 IWR786132:IXC786146 JGN786132:JGY786146 JQJ786132:JQU786146 KAF786132:KAQ786146 KKB786132:KKM786146 KTX786132:KUI786146 LDT786132:LEE786146 LNP786132:LOA786146 LXL786132:LXW786146 MHH786132:MHS786146 MRD786132:MRO786146 NAZ786132:NBK786146 NKV786132:NLG786146 NUR786132:NVC786146 OEN786132:OEY786146 OOJ786132:OOU786146 OYF786132:OYQ786146 PIB786132:PIM786146 PRX786132:PSI786146 QBT786132:QCE786146 QLP786132:QMA786146 QVL786132:QVW786146 RFH786132:RFS786146 RPD786132:RPO786146 RYZ786132:RZK786146 SIV786132:SJG786146 SSR786132:STC786146 TCN786132:TCY786146 TMJ786132:TMU786146 TWF786132:TWQ786146 UGB786132:UGM786146 UPX786132:UQI786146 UZT786132:VAE786146 VJP786132:VKA786146 VTL786132:VTW786146 WDH786132:WDS786146 WND786132:WNO786146 WWZ786132:WXK786146 AR851668:BC851682 KN851668:KY851682 UJ851668:UU851682 AEF851668:AEQ851682 AOB851668:AOM851682 AXX851668:AYI851682 BHT851668:BIE851682 BRP851668:BSA851682 CBL851668:CBW851682 CLH851668:CLS851682 CVD851668:CVO851682 DEZ851668:DFK851682 DOV851668:DPG851682 DYR851668:DZC851682 EIN851668:EIY851682 ESJ851668:ESU851682 FCF851668:FCQ851682 FMB851668:FMM851682 FVX851668:FWI851682 GFT851668:GGE851682 GPP851668:GQA851682 GZL851668:GZW851682 HJH851668:HJS851682 HTD851668:HTO851682 ICZ851668:IDK851682 IMV851668:ING851682 IWR851668:IXC851682 JGN851668:JGY851682 JQJ851668:JQU851682 KAF851668:KAQ851682 KKB851668:KKM851682 KTX851668:KUI851682 LDT851668:LEE851682 LNP851668:LOA851682 LXL851668:LXW851682 MHH851668:MHS851682 MRD851668:MRO851682 NAZ851668:NBK851682 NKV851668:NLG851682 NUR851668:NVC851682 OEN851668:OEY851682 OOJ851668:OOU851682 OYF851668:OYQ851682 PIB851668:PIM851682 PRX851668:PSI851682 QBT851668:QCE851682 QLP851668:QMA851682 QVL851668:QVW851682 RFH851668:RFS851682 RPD851668:RPO851682 RYZ851668:RZK851682 SIV851668:SJG851682 SSR851668:STC851682 TCN851668:TCY851682 TMJ851668:TMU851682 TWF851668:TWQ851682 UGB851668:UGM851682 UPX851668:UQI851682 UZT851668:VAE851682 VJP851668:VKA851682 VTL851668:VTW851682 WDH851668:WDS851682 WND851668:WNO851682 WWZ851668:WXK851682 AR917204:BC917218 KN917204:KY917218 UJ917204:UU917218 AEF917204:AEQ917218 AOB917204:AOM917218 AXX917204:AYI917218 BHT917204:BIE917218 BRP917204:BSA917218 CBL917204:CBW917218 CLH917204:CLS917218 CVD917204:CVO917218 DEZ917204:DFK917218 DOV917204:DPG917218 DYR917204:DZC917218 EIN917204:EIY917218 ESJ917204:ESU917218 FCF917204:FCQ917218 FMB917204:FMM917218 FVX917204:FWI917218 GFT917204:GGE917218 GPP917204:GQA917218 GZL917204:GZW917218 HJH917204:HJS917218 HTD917204:HTO917218 ICZ917204:IDK917218 IMV917204:ING917218 IWR917204:IXC917218 JGN917204:JGY917218 JQJ917204:JQU917218 KAF917204:KAQ917218 KKB917204:KKM917218 KTX917204:KUI917218 LDT917204:LEE917218 LNP917204:LOA917218 LXL917204:LXW917218 MHH917204:MHS917218 MRD917204:MRO917218 NAZ917204:NBK917218 NKV917204:NLG917218 NUR917204:NVC917218 OEN917204:OEY917218 OOJ917204:OOU917218 OYF917204:OYQ917218 PIB917204:PIM917218 PRX917204:PSI917218 QBT917204:QCE917218 QLP917204:QMA917218 QVL917204:QVW917218 RFH917204:RFS917218 RPD917204:RPO917218 RYZ917204:RZK917218 SIV917204:SJG917218 SSR917204:STC917218 TCN917204:TCY917218 TMJ917204:TMU917218 TWF917204:TWQ917218 UGB917204:UGM917218 UPX917204:UQI917218 UZT917204:VAE917218 VJP917204:VKA917218 VTL917204:VTW917218 WDH917204:WDS917218 WND917204:WNO917218 WWZ917204:WXK917218 AR982740:BC982754 KN982740:KY982754 UJ982740:UU982754 AEF982740:AEQ982754 AOB982740:AOM982754 AXX982740:AYI982754 BHT982740:BIE982754 BRP982740:BSA982754 CBL982740:CBW982754 CLH982740:CLS982754 CVD982740:CVO982754 DEZ982740:DFK982754 DOV982740:DPG982754 DYR982740:DZC982754 EIN982740:EIY982754 ESJ982740:ESU982754 FCF982740:FCQ982754 FMB982740:FMM982754 FVX982740:FWI982754 GFT982740:GGE982754 GPP982740:GQA982754 GZL982740:GZW982754 HJH982740:HJS982754 HTD982740:HTO982754 ICZ982740:IDK982754 IMV982740:ING982754 IWR982740:IXC982754 JGN982740:JGY982754 JQJ982740:JQU982754 KAF982740:KAQ982754 KKB982740:KKM982754 KTX982740:KUI982754 LDT982740:LEE982754 LNP982740:LOA982754 LXL982740:LXW982754 MHH982740:MHS982754 MRD982740:MRO982754 NAZ982740:NBK982754 NKV982740:NLG982754 NUR982740:NVC982754 OEN982740:OEY982754 OOJ982740:OOU982754 OYF982740:OYQ982754 PIB982740:PIM982754 PRX982740:PSI982754 QBT982740:QCE982754 QLP982740:QMA982754 QVL982740:QVW982754 RFH982740:RFS982754 RPD982740:RPO982754 RYZ982740:RZK982754 SIV982740:SJG982754 SSR982740:STC982754 TCN982740:TCY982754 TMJ982740:TMU982754 TWF982740:TWQ982754 UGB982740:UGM982754 UPX982740:UQI982754 UZT982740:VAE982754 VJP982740:VKA982754 VTL982740:VTW982754 WDH982740:WDS982754 WND982740:WNO982754">
      <formula1>quebec</formula1>
    </dataValidation>
    <dataValidation type="list" showInputMessage="1" showErrorMessage="1" errorTitle="Texte" promptTitle="Texte" sqref="WWD982659:WXK982659 V65155:BC65155 JR65155:KY65155 TN65155:UU65155 ADJ65155:AEQ65155 ANF65155:AOM65155 AXB65155:AYI65155 BGX65155:BIE65155 BQT65155:BSA65155 CAP65155:CBW65155 CKL65155:CLS65155 CUH65155:CVO65155 DED65155:DFK65155 DNZ65155:DPG65155 DXV65155:DZC65155 EHR65155:EIY65155 ERN65155:ESU65155 FBJ65155:FCQ65155 FLF65155:FMM65155 FVB65155:FWI65155 GEX65155:GGE65155 GOT65155:GQA65155 GYP65155:GZW65155 HIL65155:HJS65155 HSH65155:HTO65155 ICD65155:IDK65155 ILZ65155:ING65155 IVV65155:IXC65155 JFR65155:JGY65155 JPN65155:JQU65155 JZJ65155:KAQ65155 KJF65155:KKM65155 KTB65155:KUI65155 LCX65155:LEE65155 LMT65155:LOA65155 LWP65155:LXW65155 MGL65155:MHS65155 MQH65155:MRO65155 NAD65155:NBK65155 NJZ65155:NLG65155 NTV65155:NVC65155 ODR65155:OEY65155 ONN65155:OOU65155 OXJ65155:OYQ65155 PHF65155:PIM65155 PRB65155:PSI65155 QAX65155:QCE65155 QKT65155:QMA65155 QUP65155:QVW65155 REL65155:RFS65155 ROH65155:RPO65155 RYD65155:RZK65155 SHZ65155:SJG65155 SRV65155:STC65155 TBR65155:TCY65155 TLN65155:TMU65155 TVJ65155:TWQ65155 UFF65155:UGM65155 UPB65155:UQI65155 UYX65155:VAE65155 VIT65155:VKA65155 VSP65155:VTW65155 WCL65155:WDS65155 WMH65155:WNO65155 WWD65155:WXK65155 V130691:BC130691 JR130691:KY130691 TN130691:UU130691 ADJ130691:AEQ130691 ANF130691:AOM130691 AXB130691:AYI130691 BGX130691:BIE130691 BQT130691:BSA130691 CAP130691:CBW130691 CKL130691:CLS130691 CUH130691:CVO130691 DED130691:DFK130691 DNZ130691:DPG130691 DXV130691:DZC130691 EHR130691:EIY130691 ERN130691:ESU130691 FBJ130691:FCQ130691 FLF130691:FMM130691 FVB130691:FWI130691 GEX130691:GGE130691 GOT130691:GQA130691 GYP130691:GZW130691 HIL130691:HJS130691 HSH130691:HTO130691 ICD130691:IDK130691 ILZ130691:ING130691 IVV130691:IXC130691 JFR130691:JGY130691 JPN130691:JQU130691 JZJ130691:KAQ130691 KJF130691:KKM130691 KTB130691:KUI130691 LCX130691:LEE130691 LMT130691:LOA130691 LWP130691:LXW130691 MGL130691:MHS130691 MQH130691:MRO130691 NAD130691:NBK130691 NJZ130691:NLG130691 NTV130691:NVC130691 ODR130691:OEY130691 ONN130691:OOU130691 OXJ130691:OYQ130691 PHF130691:PIM130691 PRB130691:PSI130691 QAX130691:QCE130691 QKT130691:QMA130691 QUP130691:QVW130691 REL130691:RFS130691 ROH130691:RPO130691 RYD130691:RZK130691 SHZ130691:SJG130691 SRV130691:STC130691 TBR130691:TCY130691 TLN130691:TMU130691 TVJ130691:TWQ130691 UFF130691:UGM130691 UPB130691:UQI130691 UYX130691:VAE130691 VIT130691:VKA130691 VSP130691:VTW130691 WCL130691:WDS130691 WMH130691:WNO130691 WWD130691:WXK130691 V196227:BC196227 JR196227:KY196227 TN196227:UU196227 ADJ196227:AEQ196227 ANF196227:AOM196227 AXB196227:AYI196227 BGX196227:BIE196227 BQT196227:BSA196227 CAP196227:CBW196227 CKL196227:CLS196227 CUH196227:CVO196227 DED196227:DFK196227 DNZ196227:DPG196227 DXV196227:DZC196227 EHR196227:EIY196227 ERN196227:ESU196227 FBJ196227:FCQ196227 FLF196227:FMM196227 FVB196227:FWI196227 GEX196227:GGE196227 GOT196227:GQA196227 GYP196227:GZW196227 HIL196227:HJS196227 HSH196227:HTO196227 ICD196227:IDK196227 ILZ196227:ING196227 IVV196227:IXC196227 JFR196227:JGY196227 JPN196227:JQU196227 JZJ196227:KAQ196227 KJF196227:KKM196227 KTB196227:KUI196227 LCX196227:LEE196227 LMT196227:LOA196227 LWP196227:LXW196227 MGL196227:MHS196227 MQH196227:MRO196227 NAD196227:NBK196227 NJZ196227:NLG196227 NTV196227:NVC196227 ODR196227:OEY196227 ONN196227:OOU196227 OXJ196227:OYQ196227 PHF196227:PIM196227 PRB196227:PSI196227 QAX196227:QCE196227 QKT196227:QMA196227 QUP196227:QVW196227 REL196227:RFS196227 ROH196227:RPO196227 RYD196227:RZK196227 SHZ196227:SJG196227 SRV196227:STC196227 TBR196227:TCY196227 TLN196227:TMU196227 TVJ196227:TWQ196227 UFF196227:UGM196227 UPB196227:UQI196227 UYX196227:VAE196227 VIT196227:VKA196227 VSP196227:VTW196227 WCL196227:WDS196227 WMH196227:WNO196227 WWD196227:WXK196227 V261763:BC261763 JR261763:KY261763 TN261763:UU261763 ADJ261763:AEQ261763 ANF261763:AOM261763 AXB261763:AYI261763 BGX261763:BIE261763 BQT261763:BSA261763 CAP261763:CBW261763 CKL261763:CLS261763 CUH261763:CVO261763 DED261763:DFK261763 DNZ261763:DPG261763 DXV261763:DZC261763 EHR261763:EIY261763 ERN261763:ESU261763 FBJ261763:FCQ261763 FLF261763:FMM261763 FVB261763:FWI261763 GEX261763:GGE261763 GOT261763:GQA261763 GYP261763:GZW261763 HIL261763:HJS261763 HSH261763:HTO261763 ICD261763:IDK261763 ILZ261763:ING261763 IVV261763:IXC261763 JFR261763:JGY261763 JPN261763:JQU261763 JZJ261763:KAQ261763 KJF261763:KKM261763 KTB261763:KUI261763 LCX261763:LEE261763 LMT261763:LOA261763 LWP261763:LXW261763 MGL261763:MHS261763 MQH261763:MRO261763 NAD261763:NBK261763 NJZ261763:NLG261763 NTV261763:NVC261763 ODR261763:OEY261763 ONN261763:OOU261763 OXJ261763:OYQ261763 PHF261763:PIM261763 PRB261763:PSI261763 QAX261763:QCE261763 QKT261763:QMA261763 QUP261763:QVW261763 REL261763:RFS261763 ROH261763:RPO261763 RYD261763:RZK261763 SHZ261763:SJG261763 SRV261763:STC261763 TBR261763:TCY261763 TLN261763:TMU261763 TVJ261763:TWQ261763 UFF261763:UGM261763 UPB261763:UQI261763 UYX261763:VAE261763 VIT261763:VKA261763 VSP261763:VTW261763 WCL261763:WDS261763 WMH261763:WNO261763 WWD261763:WXK261763 V327299:BC327299 JR327299:KY327299 TN327299:UU327299 ADJ327299:AEQ327299 ANF327299:AOM327299 AXB327299:AYI327299 BGX327299:BIE327299 BQT327299:BSA327299 CAP327299:CBW327299 CKL327299:CLS327299 CUH327299:CVO327299 DED327299:DFK327299 DNZ327299:DPG327299 DXV327299:DZC327299 EHR327299:EIY327299 ERN327299:ESU327299 FBJ327299:FCQ327299 FLF327299:FMM327299 FVB327299:FWI327299 GEX327299:GGE327299 GOT327299:GQA327299 GYP327299:GZW327299 HIL327299:HJS327299 HSH327299:HTO327299 ICD327299:IDK327299 ILZ327299:ING327299 IVV327299:IXC327299 JFR327299:JGY327299 JPN327299:JQU327299 JZJ327299:KAQ327299 KJF327299:KKM327299 KTB327299:KUI327299 LCX327299:LEE327299 LMT327299:LOA327299 LWP327299:LXW327299 MGL327299:MHS327299 MQH327299:MRO327299 NAD327299:NBK327299 NJZ327299:NLG327299 NTV327299:NVC327299 ODR327299:OEY327299 ONN327299:OOU327299 OXJ327299:OYQ327299 PHF327299:PIM327299 PRB327299:PSI327299 QAX327299:QCE327299 QKT327299:QMA327299 QUP327299:QVW327299 REL327299:RFS327299 ROH327299:RPO327299 RYD327299:RZK327299 SHZ327299:SJG327299 SRV327299:STC327299 TBR327299:TCY327299 TLN327299:TMU327299 TVJ327299:TWQ327299 UFF327299:UGM327299 UPB327299:UQI327299 UYX327299:VAE327299 VIT327299:VKA327299 VSP327299:VTW327299 WCL327299:WDS327299 WMH327299:WNO327299 WWD327299:WXK327299 V392835:BC392835 JR392835:KY392835 TN392835:UU392835 ADJ392835:AEQ392835 ANF392835:AOM392835 AXB392835:AYI392835 BGX392835:BIE392835 BQT392835:BSA392835 CAP392835:CBW392835 CKL392835:CLS392835 CUH392835:CVO392835 DED392835:DFK392835 DNZ392835:DPG392835 DXV392835:DZC392835 EHR392835:EIY392835 ERN392835:ESU392835 FBJ392835:FCQ392835 FLF392835:FMM392835 FVB392835:FWI392835 GEX392835:GGE392835 GOT392835:GQA392835 GYP392835:GZW392835 HIL392835:HJS392835 HSH392835:HTO392835 ICD392835:IDK392835 ILZ392835:ING392835 IVV392835:IXC392835 JFR392835:JGY392835 JPN392835:JQU392835 JZJ392835:KAQ392835 KJF392835:KKM392835 KTB392835:KUI392835 LCX392835:LEE392835 LMT392835:LOA392835 LWP392835:LXW392835 MGL392835:MHS392835 MQH392835:MRO392835 NAD392835:NBK392835 NJZ392835:NLG392835 NTV392835:NVC392835 ODR392835:OEY392835 ONN392835:OOU392835 OXJ392835:OYQ392835 PHF392835:PIM392835 PRB392835:PSI392835 QAX392835:QCE392835 QKT392835:QMA392835 QUP392835:QVW392835 REL392835:RFS392835 ROH392835:RPO392835 RYD392835:RZK392835 SHZ392835:SJG392835 SRV392835:STC392835 TBR392835:TCY392835 TLN392835:TMU392835 TVJ392835:TWQ392835 UFF392835:UGM392835 UPB392835:UQI392835 UYX392835:VAE392835 VIT392835:VKA392835 VSP392835:VTW392835 WCL392835:WDS392835 WMH392835:WNO392835 WWD392835:WXK392835 V458371:BC458371 JR458371:KY458371 TN458371:UU458371 ADJ458371:AEQ458371 ANF458371:AOM458371 AXB458371:AYI458371 BGX458371:BIE458371 BQT458371:BSA458371 CAP458371:CBW458371 CKL458371:CLS458371 CUH458371:CVO458371 DED458371:DFK458371 DNZ458371:DPG458371 DXV458371:DZC458371 EHR458371:EIY458371 ERN458371:ESU458371 FBJ458371:FCQ458371 FLF458371:FMM458371 FVB458371:FWI458371 GEX458371:GGE458371 GOT458371:GQA458371 GYP458371:GZW458371 HIL458371:HJS458371 HSH458371:HTO458371 ICD458371:IDK458371 ILZ458371:ING458371 IVV458371:IXC458371 JFR458371:JGY458371 JPN458371:JQU458371 JZJ458371:KAQ458371 KJF458371:KKM458371 KTB458371:KUI458371 LCX458371:LEE458371 LMT458371:LOA458371 LWP458371:LXW458371 MGL458371:MHS458371 MQH458371:MRO458371 NAD458371:NBK458371 NJZ458371:NLG458371 NTV458371:NVC458371 ODR458371:OEY458371 ONN458371:OOU458371 OXJ458371:OYQ458371 PHF458371:PIM458371 PRB458371:PSI458371 QAX458371:QCE458371 QKT458371:QMA458371 QUP458371:QVW458371 REL458371:RFS458371 ROH458371:RPO458371 RYD458371:RZK458371 SHZ458371:SJG458371 SRV458371:STC458371 TBR458371:TCY458371 TLN458371:TMU458371 TVJ458371:TWQ458371 UFF458371:UGM458371 UPB458371:UQI458371 UYX458371:VAE458371 VIT458371:VKA458371 VSP458371:VTW458371 WCL458371:WDS458371 WMH458371:WNO458371 WWD458371:WXK458371 V523907:BC523907 JR523907:KY523907 TN523907:UU523907 ADJ523907:AEQ523907 ANF523907:AOM523907 AXB523907:AYI523907 BGX523907:BIE523907 BQT523907:BSA523907 CAP523907:CBW523907 CKL523907:CLS523907 CUH523907:CVO523907 DED523907:DFK523907 DNZ523907:DPG523907 DXV523907:DZC523907 EHR523907:EIY523907 ERN523907:ESU523907 FBJ523907:FCQ523907 FLF523907:FMM523907 FVB523907:FWI523907 GEX523907:GGE523907 GOT523907:GQA523907 GYP523907:GZW523907 HIL523907:HJS523907 HSH523907:HTO523907 ICD523907:IDK523907 ILZ523907:ING523907 IVV523907:IXC523907 JFR523907:JGY523907 JPN523907:JQU523907 JZJ523907:KAQ523907 KJF523907:KKM523907 KTB523907:KUI523907 LCX523907:LEE523907 LMT523907:LOA523907 LWP523907:LXW523907 MGL523907:MHS523907 MQH523907:MRO523907 NAD523907:NBK523907 NJZ523907:NLG523907 NTV523907:NVC523907 ODR523907:OEY523907 ONN523907:OOU523907 OXJ523907:OYQ523907 PHF523907:PIM523907 PRB523907:PSI523907 QAX523907:QCE523907 QKT523907:QMA523907 QUP523907:QVW523907 REL523907:RFS523907 ROH523907:RPO523907 RYD523907:RZK523907 SHZ523907:SJG523907 SRV523907:STC523907 TBR523907:TCY523907 TLN523907:TMU523907 TVJ523907:TWQ523907 UFF523907:UGM523907 UPB523907:UQI523907 UYX523907:VAE523907 VIT523907:VKA523907 VSP523907:VTW523907 WCL523907:WDS523907 WMH523907:WNO523907 WWD523907:WXK523907 V589443:BC589443 JR589443:KY589443 TN589443:UU589443 ADJ589443:AEQ589443 ANF589443:AOM589443 AXB589443:AYI589443 BGX589443:BIE589443 BQT589443:BSA589443 CAP589443:CBW589443 CKL589443:CLS589443 CUH589443:CVO589443 DED589443:DFK589443 DNZ589443:DPG589443 DXV589443:DZC589443 EHR589443:EIY589443 ERN589443:ESU589443 FBJ589443:FCQ589443 FLF589443:FMM589443 FVB589443:FWI589443 GEX589443:GGE589443 GOT589443:GQA589443 GYP589443:GZW589443 HIL589443:HJS589443 HSH589443:HTO589443 ICD589443:IDK589443 ILZ589443:ING589443 IVV589443:IXC589443 JFR589443:JGY589443 JPN589443:JQU589443 JZJ589443:KAQ589443 KJF589443:KKM589443 KTB589443:KUI589443 LCX589443:LEE589443 LMT589443:LOA589443 LWP589443:LXW589443 MGL589443:MHS589443 MQH589443:MRO589443 NAD589443:NBK589443 NJZ589443:NLG589443 NTV589443:NVC589443 ODR589443:OEY589443 ONN589443:OOU589443 OXJ589443:OYQ589443 PHF589443:PIM589443 PRB589443:PSI589443 QAX589443:QCE589443 QKT589443:QMA589443 QUP589443:QVW589443 REL589443:RFS589443 ROH589443:RPO589443 RYD589443:RZK589443 SHZ589443:SJG589443 SRV589443:STC589443 TBR589443:TCY589443 TLN589443:TMU589443 TVJ589443:TWQ589443 UFF589443:UGM589443 UPB589443:UQI589443 UYX589443:VAE589443 VIT589443:VKA589443 VSP589443:VTW589443 WCL589443:WDS589443 WMH589443:WNO589443 WWD589443:WXK589443 V654979:BC654979 JR654979:KY654979 TN654979:UU654979 ADJ654979:AEQ654979 ANF654979:AOM654979 AXB654979:AYI654979 BGX654979:BIE654979 BQT654979:BSA654979 CAP654979:CBW654979 CKL654979:CLS654979 CUH654979:CVO654979 DED654979:DFK654979 DNZ654979:DPG654979 DXV654979:DZC654979 EHR654979:EIY654979 ERN654979:ESU654979 FBJ654979:FCQ654979 FLF654979:FMM654979 FVB654979:FWI654979 GEX654979:GGE654979 GOT654979:GQA654979 GYP654979:GZW654979 HIL654979:HJS654979 HSH654979:HTO654979 ICD654979:IDK654979 ILZ654979:ING654979 IVV654979:IXC654979 JFR654979:JGY654979 JPN654979:JQU654979 JZJ654979:KAQ654979 KJF654979:KKM654979 KTB654979:KUI654979 LCX654979:LEE654979 LMT654979:LOA654979 LWP654979:LXW654979 MGL654979:MHS654979 MQH654979:MRO654979 NAD654979:NBK654979 NJZ654979:NLG654979 NTV654979:NVC654979 ODR654979:OEY654979 ONN654979:OOU654979 OXJ654979:OYQ654979 PHF654979:PIM654979 PRB654979:PSI654979 QAX654979:QCE654979 QKT654979:QMA654979 QUP654979:QVW654979 REL654979:RFS654979 ROH654979:RPO654979 RYD654979:RZK654979 SHZ654979:SJG654979 SRV654979:STC654979 TBR654979:TCY654979 TLN654979:TMU654979 TVJ654979:TWQ654979 UFF654979:UGM654979 UPB654979:UQI654979 UYX654979:VAE654979 VIT654979:VKA654979 VSP654979:VTW654979 WCL654979:WDS654979 WMH654979:WNO654979 WWD654979:WXK654979 V720515:BC720515 JR720515:KY720515 TN720515:UU720515 ADJ720515:AEQ720515 ANF720515:AOM720515 AXB720515:AYI720515 BGX720515:BIE720515 BQT720515:BSA720515 CAP720515:CBW720515 CKL720515:CLS720515 CUH720515:CVO720515 DED720515:DFK720515 DNZ720515:DPG720515 DXV720515:DZC720515 EHR720515:EIY720515 ERN720515:ESU720515 FBJ720515:FCQ720515 FLF720515:FMM720515 FVB720515:FWI720515 GEX720515:GGE720515 GOT720515:GQA720515 GYP720515:GZW720515 HIL720515:HJS720515 HSH720515:HTO720515 ICD720515:IDK720515 ILZ720515:ING720515 IVV720515:IXC720515 JFR720515:JGY720515 JPN720515:JQU720515 JZJ720515:KAQ720515 KJF720515:KKM720515 KTB720515:KUI720515 LCX720515:LEE720515 LMT720515:LOA720515 LWP720515:LXW720515 MGL720515:MHS720515 MQH720515:MRO720515 NAD720515:NBK720515 NJZ720515:NLG720515 NTV720515:NVC720515 ODR720515:OEY720515 ONN720515:OOU720515 OXJ720515:OYQ720515 PHF720515:PIM720515 PRB720515:PSI720515 QAX720515:QCE720515 QKT720515:QMA720515 QUP720515:QVW720515 REL720515:RFS720515 ROH720515:RPO720515 RYD720515:RZK720515 SHZ720515:SJG720515 SRV720515:STC720515 TBR720515:TCY720515 TLN720515:TMU720515 TVJ720515:TWQ720515 UFF720515:UGM720515 UPB720515:UQI720515 UYX720515:VAE720515 VIT720515:VKA720515 VSP720515:VTW720515 WCL720515:WDS720515 WMH720515:WNO720515 WWD720515:WXK720515 V786051:BC786051 JR786051:KY786051 TN786051:UU786051 ADJ786051:AEQ786051 ANF786051:AOM786051 AXB786051:AYI786051 BGX786051:BIE786051 BQT786051:BSA786051 CAP786051:CBW786051 CKL786051:CLS786051 CUH786051:CVO786051 DED786051:DFK786051 DNZ786051:DPG786051 DXV786051:DZC786051 EHR786051:EIY786051 ERN786051:ESU786051 FBJ786051:FCQ786051 FLF786051:FMM786051 FVB786051:FWI786051 GEX786051:GGE786051 GOT786051:GQA786051 GYP786051:GZW786051 HIL786051:HJS786051 HSH786051:HTO786051 ICD786051:IDK786051 ILZ786051:ING786051 IVV786051:IXC786051 JFR786051:JGY786051 JPN786051:JQU786051 JZJ786051:KAQ786051 KJF786051:KKM786051 KTB786051:KUI786051 LCX786051:LEE786051 LMT786051:LOA786051 LWP786051:LXW786051 MGL786051:MHS786051 MQH786051:MRO786051 NAD786051:NBK786051 NJZ786051:NLG786051 NTV786051:NVC786051 ODR786051:OEY786051 ONN786051:OOU786051 OXJ786051:OYQ786051 PHF786051:PIM786051 PRB786051:PSI786051 QAX786051:QCE786051 QKT786051:QMA786051 QUP786051:QVW786051 REL786051:RFS786051 ROH786051:RPO786051 RYD786051:RZK786051 SHZ786051:SJG786051 SRV786051:STC786051 TBR786051:TCY786051 TLN786051:TMU786051 TVJ786051:TWQ786051 UFF786051:UGM786051 UPB786051:UQI786051 UYX786051:VAE786051 VIT786051:VKA786051 VSP786051:VTW786051 WCL786051:WDS786051 WMH786051:WNO786051 WWD786051:WXK786051 V851587:BC851587 JR851587:KY851587 TN851587:UU851587 ADJ851587:AEQ851587 ANF851587:AOM851587 AXB851587:AYI851587 BGX851587:BIE851587 BQT851587:BSA851587 CAP851587:CBW851587 CKL851587:CLS851587 CUH851587:CVO851587 DED851587:DFK851587 DNZ851587:DPG851587 DXV851587:DZC851587 EHR851587:EIY851587 ERN851587:ESU851587 FBJ851587:FCQ851587 FLF851587:FMM851587 FVB851587:FWI851587 GEX851587:GGE851587 GOT851587:GQA851587 GYP851587:GZW851587 HIL851587:HJS851587 HSH851587:HTO851587 ICD851587:IDK851587 ILZ851587:ING851587 IVV851587:IXC851587 JFR851587:JGY851587 JPN851587:JQU851587 JZJ851587:KAQ851587 KJF851587:KKM851587 KTB851587:KUI851587 LCX851587:LEE851587 LMT851587:LOA851587 LWP851587:LXW851587 MGL851587:MHS851587 MQH851587:MRO851587 NAD851587:NBK851587 NJZ851587:NLG851587 NTV851587:NVC851587 ODR851587:OEY851587 ONN851587:OOU851587 OXJ851587:OYQ851587 PHF851587:PIM851587 PRB851587:PSI851587 QAX851587:QCE851587 QKT851587:QMA851587 QUP851587:QVW851587 REL851587:RFS851587 ROH851587:RPO851587 RYD851587:RZK851587 SHZ851587:SJG851587 SRV851587:STC851587 TBR851587:TCY851587 TLN851587:TMU851587 TVJ851587:TWQ851587 UFF851587:UGM851587 UPB851587:UQI851587 UYX851587:VAE851587 VIT851587:VKA851587 VSP851587:VTW851587 WCL851587:WDS851587 WMH851587:WNO851587 WWD851587:WXK851587 V917123:BC917123 JR917123:KY917123 TN917123:UU917123 ADJ917123:AEQ917123 ANF917123:AOM917123 AXB917123:AYI917123 BGX917123:BIE917123 BQT917123:BSA917123 CAP917123:CBW917123 CKL917123:CLS917123 CUH917123:CVO917123 DED917123:DFK917123 DNZ917123:DPG917123 DXV917123:DZC917123 EHR917123:EIY917123 ERN917123:ESU917123 FBJ917123:FCQ917123 FLF917123:FMM917123 FVB917123:FWI917123 GEX917123:GGE917123 GOT917123:GQA917123 GYP917123:GZW917123 HIL917123:HJS917123 HSH917123:HTO917123 ICD917123:IDK917123 ILZ917123:ING917123 IVV917123:IXC917123 JFR917123:JGY917123 JPN917123:JQU917123 JZJ917123:KAQ917123 KJF917123:KKM917123 KTB917123:KUI917123 LCX917123:LEE917123 LMT917123:LOA917123 LWP917123:LXW917123 MGL917123:MHS917123 MQH917123:MRO917123 NAD917123:NBK917123 NJZ917123:NLG917123 NTV917123:NVC917123 ODR917123:OEY917123 ONN917123:OOU917123 OXJ917123:OYQ917123 PHF917123:PIM917123 PRB917123:PSI917123 QAX917123:QCE917123 QKT917123:QMA917123 QUP917123:QVW917123 REL917123:RFS917123 ROH917123:RPO917123 RYD917123:RZK917123 SHZ917123:SJG917123 SRV917123:STC917123 TBR917123:TCY917123 TLN917123:TMU917123 TVJ917123:TWQ917123 UFF917123:UGM917123 UPB917123:UQI917123 UYX917123:VAE917123 VIT917123:VKA917123 VSP917123:VTW917123 WCL917123:WDS917123 WMH917123:WNO917123 WWD917123:WXK917123 V982659:BC982659 JR982659:KY982659 TN982659:UU982659 ADJ982659:AEQ982659 ANF982659:AOM982659 AXB982659:AYI982659 BGX982659:BIE982659 BQT982659:BSA982659 CAP982659:CBW982659 CKL982659:CLS982659 CUH982659:CVO982659 DED982659:DFK982659 DNZ982659:DPG982659 DXV982659:DZC982659 EHR982659:EIY982659 ERN982659:ESU982659 FBJ982659:FCQ982659 FLF982659:FMM982659 FVB982659:FWI982659 GEX982659:GGE982659 GOT982659:GQA982659 GYP982659:GZW982659 HIL982659:HJS982659 HSH982659:HTO982659 ICD982659:IDK982659 ILZ982659:ING982659 IVV982659:IXC982659 JFR982659:JGY982659 JPN982659:JQU982659 JZJ982659:KAQ982659 KJF982659:KKM982659 KTB982659:KUI982659 LCX982659:LEE982659 LMT982659:LOA982659 LWP982659:LXW982659 MGL982659:MHS982659 MQH982659:MRO982659 NAD982659:NBK982659 NJZ982659:NLG982659 NTV982659:NVC982659 ODR982659:OEY982659 ONN982659:OOU982659 OXJ982659:OYQ982659 PHF982659:PIM982659 PRB982659:PSI982659 QAX982659:QCE982659 QKT982659:QMA982659 QUP982659:QVW982659 REL982659:RFS982659 ROH982659:RPO982659 RYD982659:RZK982659 SHZ982659:SJG982659 SRV982659:STC982659 TBR982659:TCY982659 TLN982659:TMU982659 TVJ982659:TWQ982659 UFF982659:UGM982659 UPB982659:UQI982659 UYX982659:VAE982659 VIT982659:VKA982659 VSP982659:VTW982659 WCL982659:WDS982659 WMH982659:WNO982659">
      <formula1>type_drame</formula1>
    </dataValidation>
    <dataValidation type="list" showInputMessage="1" showErrorMessage="1" errorTitle="Texte" promptTitle="Texte" sqref="WWD982656:WXK982656 V65152:BC65152 JR65152:KY65152 TN65152:UU65152 ADJ65152:AEQ65152 ANF65152:AOM65152 AXB65152:AYI65152 BGX65152:BIE65152 BQT65152:BSA65152 CAP65152:CBW65152 CKL65152:CLS65152 CUH65152:CVO65152 DED65152:DFK65152 DNZ65152:DPG65152 DXV65152:DZC65152 EHR65152:EIY65152 ERN65152:ESU65152 FBJ65152:FCQ65152 FLF65152:FMM65152 FVB65152:FWI65152 GEX65152:GGE65152 GOT65152:GQA65152 GYP65152:GZW65152 HIL65152:HJS65152 HSH65152:HTO65152 ICD65152:IDK65152 ILZ65152:ING65152 IVV65152:IXC65152 JFR65152:JGY65152 JPN65152:JQU65152 JZJ65152:KAQ65152 KJF65152:KKM65152 KTB65152:KUI65152 LCX65152:LEE65152 LMT65152:LOA65152 LWP65152:LXW65152 MGL65152:MHS65152 MQH65152:MRO65152 NAD65152:NBK65152 NJZ65152:NLG65152 NTV65152:NVC65152 ODR65152:OEY65152 ONN65152:OOU65152 OXJ65152:OYQ65152 PHF65152:PIM65152 PRB65152:PSI65152 QAX65152:QCE65152 QKT65152:QMA65152 QUP65152:QVW65152 REL65152:RFS65152 ROH65152:RPO65152 RYD65152:RZK65152 SHZ65152:SJG65152 SRV65152:STC65152 TBR65152:TCY65152 TLN65152:TMU65152 TVJ65152:TWQ65152 UFF65152:UGM65152 UPB65152:UQI65152 UYX65152:VAE65152 VIT65152:VKA65152 VSP65152:VTW65152 WCL65152:WDS65152 WMH65152:WNO65152 WWD65152:WXK65152 V130688:BC130688 JR130688:KY130688 TN130688:UU130688 ADJ130688:AEQ130688 ANF130688:AOM130688 AXB130688:AYI130688 BGX130688:BIE130688 BQT130688:BSA130688 CAP130688:CBW130688 CKL130688:CLS130688 CUH130688:CVO130688 DED130688:DFK130688 DNZ130688:DPG130688 DXV130688:DZC130688 EHR130688:EIY130688 ERN130688:ESU130688 FBJ130688:FCQ130688 FLF130688:FMM130688 FVB130688:FWI130688 GEX130688:GGE130688 GOT130688:GQA130688 GYP130688:GZW130688 HIL130688:HJS130688 HSH130688:HTO130688 ICD130688:IDK130688 ILZ130688:ING130688 IVV130688:IXC130688 JFR130688:JGY130688 JPN130688:JQU130688 JZJ130688:KAQ130688 KJF130688:KKM130688 KTB130688:KUI130688 LCX130688:LEE130688 LMT130688:LOA130688 LWP130688:LXW130688 MGL130688:MHS130688 MQH130688:MRO130688 NAD130688:NBK130688 NJZ130688:NLG130688 NTV130688:NVC130688 ODR130688:OEY130688 ONN130688:OOU130688 OXJ130688:OYQ130688 PHF130688:PIM130688 PRB130688:PSI130688 QAX130688:QCE130688 QKT130688:QMA130688 QUP130688:QVW130688 REL130688:RFS130688 ROH130688:RPO130688 RYD130688:RZK130688 SHZ130688:SJG130688 SRV130688:STC130688 TBR130688:TCY130688 TLN130688:TMU130688 TVJ130688:TWQ130688 UFF130688:UGM130688 UPB130688:UQI130688 UYX130688:VAE130688 VIT130688:VKA130688 VSP130688:VTW130688 WCL130688:WDS130688 WMH130688:WNO130688 WWD130688:WXK130688 V196224:BC196224 JR196224:KY196224 TN196224:UU196224 ADJ196224:AEQ196224 ANF196224:AOM196224 AXB196224:AYI196224 BGX196224:BIE196224 BQT196224:BSA196224 CAP196224:CBW196224 CKL196224:CLS196224 CUH196224:CVO196224 DED196224:DFK196224 DNZ196224:DPG196224 DXV196224:DZC196224 EHR196224:EIY196224 ERN196224:ESU196224 FBJ196224:FCQ196224 FLF196224:FMM196224 FVB196224:FWI196224 GEX196224:GGE196224 GOT196224:GQA196224 GYP196224:GZW196224 HIL196224:HJS196224 HSH196224:HTO196224 ICD196224:IDK196224 ILZ196224:ING196224 IVV196224:IXC196224 JFR196224:JGY196224 JPN196224:JQU196224 JZJ196224:KAQ196224 KJF196224:KKM196224 KTB196224:KUI196224 LCX196224:LEE196224 LMT196224:LOA196224 LWP196224:LXW196224 MGL196224:MHS196224 MQH196224:MRO196224 NAD196224:NBK196224 NJZ196224:NLG196224 NTV196224:NVC196224 ODR196224:OEY196224 ONN196224:OOU196224 OXJ196224:OYQ196224 PHF196224:PIM196224 PRB196224:PSI196224 QAX196224:QCE196224 QKT196224:QMA196224 QUP196224:QVW196224 REL196224:RFS196224 ROH196224:RPO196224 RYD196224:RZK196224 SHZ196224:SJG196224 SRV196224:STC196224 TBR196224:TCY196224 TLN196224:TMU196224 TVJ196224:TWQ196224 UFF196224:UGM196224 UPB196224:UQI196224 UYX196224:VAE196224 VIT196224:VKA196224 VSP196224:VTW196224 WCL196224:WDS196224 WMH196224:WNO196224 WWD196224:WXK196224 V261760:BC261760 JR261760:KY261760 TN261760:UU261760 ADJ261760:AEQ261760 ANF261760:AOM261760 AXB261760:AYI261760 BGX261760:BIE261760 BQT261760:BSA261760 CAP261760:CBW261760 CKL261760:CLS261760 CUH261760:CVO261760 DED261760:DFK261760 DNZ261760:DPG261760 DXV261760:DZC261760 EHR261760:EIY261760 ERN261760:ESU261760 FBJ261760:FCQ261760 FLF261760:FMM261760 FVB261760:FWI261760 GEX261760:GGE261760 GOT261760:GQA261760 GYP261760:GZW261760 HIL261760:HJS261760 HSH261760:HTO261760 ICD261760:IDK261760 ILZ261760:ING261760 IVV261760:IXC261760 JFR261760:JGY261760 JPN261760:JQU261760 JZJ261760:KAQ261760 KJF261760:KKM261760 KTB261760:KUI261760 LCX261760:LEE261760 LMT261760:LOA261760 LWP261760:LXW261760 MGL261760:MHS261760 MQH261760:MRO261760 NAD261760:NBK261760 NJZ261760:NLG261760 NTV261760:NVC261760 ODR261760:OEY261760 ONN261760:OOU261760 OXJ261760:OYQ261760 PHF261760:PIM261760 PRB261760:PSI261760 QAX261760:QCE261760 QKT261760:QMA261760 QUP261760:QVW261760 REL261760:RFS261760 ROH261760:RPO261760 RYD261760:RZK261760 SHZ261760:SJG261760 SRV261760:STC261760 TBR261760:TCY261760 TLN261760:TMU261760 TVJ261760:TWQ261760 UFF261760:UGM261760 UPB261760:UQI261760 UYX261760:VAE261760 VIT261760:VKA261760 VSP261760:VTW261760 WCL261760:WDS261760 WMH261760:WNO261760 WWD261760:WXK261760 V327296:BC327296 JR327296:KY327296 TN327296:UU327296 ADJ327296:AEQ327296 ANF327296:AOM327296 AXB327296:AYI327296 BGX327296:BIE327296 BQT327296:BSA327296 CAP327296:CBW327296 CKL327296:CLS327296 CUH327296:CVO327296 DED327296:DFK327296 DNZ327296:DPG327296 DXV327296:DZC327296 EHR327296:EIY327296 ERN327296:ESU327296 FBJ327296:FCQ327296 FLF327296:FMM327296 FVB327296:FWI327296 GEX327296:GGE327296 GOT327296:GQA327296 GYP327296:GZW327296 HIL327296:HJS327296 HSH327296:HTO327296 ICD327296:IDK327296 ILZ327296:ING327296 IVV327296:IXC327296 JFR327296:JGY327296 JPN327296:JQU327296 JZJ327296:KAQ327296 KJF327296:KKM327296 KTB327296:KUI327296 LCX327296:LEE327296 LMT327296:LOA327296 LWP327296:LXW327296 MGL327296:MHS327296 MQH327296:MRO327296 NAD327296:NBK327296 NJZ327296:NLG327296 NTV327296:NVC327296 ODR327296:OEY327296 ONN327296:OOU327296 OXJ327296:OYQ327296 PHF327296:PIM327296 PRB327296:PSI327296 QAX327296:QCE327296 QKT327296:QMA327296 QUP327296:QVW327296 REL327296:RFS327296 ROH327296:RPO327296 RYD327296:RZK327296 SHZ327296:SJG327296 SRV327296:STC327296 TBR327296:TCY327296 TLN327296:TMU327296 TVJ327296:TWQ327296 UFF327296:UGM327296 UPB327296:UQI327296 UYX327296:VAE327296 VIT327296:VKA327296 VSP327296:VTW327296 WCL327296:WDS327296 WMH327296:WNO327296 WWD327296:WXK327296 V392832:BC392832 JR392832:KY392832 TN392832:UU392832 ADJ392832:AEQ392832 ANF392832:AOM392832 AXB392832:AYI392832 BGX392832:BIE392832 BQT392832:BSA392832 CAP392832:CBW392832 CKL392832:CLS392832 CUH392832:CVO392832 DED392832:DFK392832 DNZ392832:DPG392832 DXV392832:DZC392832 EHR392832:EIY392832 ERN392832:ESU392832 FBJ392832:FCQ392832 FLF392832:FMM392832 FVB392832:FWI392832 GEX392832:GGE392832 GOT392832:GQA392832 GYP392832:GZW392832 HIL392832:HJS392832 HSH392832:HTO392832 ICD392832:IDK392832 ILZ392832:ING392832 IVV392832:IXC392832 JFR392832:JGY392832 JPN392832:JQU392832 JZJ392832:KAQ392832 KJF392832:KKM392832 KTB392832:KUI392832 LCX392832:LEE392832 LMT392832:LOA392832 LWP392832:LXW392832 MGL392832:MHS392832 MQH392832:MRO392832 NAD392832:NBK392832 NJZ392832:NLG392832 NTV392832:NVC392832 ODR392832:OEY392832 ONN392832:OOU392832 OXJ392832:OYQ392832 PHF392832:PIM392832 PRB392832:PSI392832 QAX392832:QCE392832 QKT392832:QMA392832 QUP392832:QVW392832 REL392832:RFS392832 ROH392832:RPO392832 RYD392832:RZK392832 SHZ392832:SJG392832 SRV392832:STC392832 TBR392832:TCY392832 TLN392832:TMU392832 TVJ392832:TWQ392832 UFF392832:UGM392832 UPB392832:UQI392832 UYX392832:VAE392832 VIT392832:VKA392832 VSP392832:VTW392832 WCL392832:WDS392832 WMH392832:WNO392832 WWD392832:WXK392832 V458368:BC458368 JR458368:KY458368 TN458368:UU458368 ADJ458368:AEQ458368 ANF458368:AOM458368 AXB458368:AYI458368 BGX458368:BIE458368 BQT458368:BSA458368 CAP458368:CBW458368 CKL458368:CLS458368 CUH458368:CVO458368 DED458368:DFK458368 DNZ458368:DPG458368 DXV458368:DZC458368 EHR458368:EIY458368 ERN458368:ESU458368 FBJ458368:FCQ458368 FLF458368:FMM458368 FVB458368:FWI458368 GEX458368:GGE458368 GOT458368:GQA458368 GYP458368:GZW458368 HIL458368:HJS458368 HSH458368:HTO458368 ICD458368:IDK458368 ILZ458368:ING458368 IVV458368:IXC458368 JFR458368:JGY458368 JPN458368:JQU458368 JZJ458368:KAQ458368 KJF458368:KKM458368 KTB458368:KUI458368 LCX458368:LEE458368 LMT458368:LOA458368 LWP458368:LXW458368 MGL458368:MHS458368 MQH458368:MRO458368 NAD458368:NBK458368 NJZ458368:NLG458368 NTV458368:NVC458368 ODR458368:OEY458368 ONN458368:OOU458368 OXJ458368:OYQ458368 PHF458368:PIM458368 PRB458368:PSI458368 QAX458368:QCE458368 QKT458368:QMA458368 QUP458368:QVW458368 REL458368:RFS458368 ROH458368:RPO458368 RYD458368:RZK458368 SHZ458368:SJG458368 SRV458368:STC458368 TBR458368:TCY458368 TLN458368:TMU458368 TVJ458368:TWQ458368 UFF458368:UGM458368 UPB458368:UQI458368 UYX458368:VAE458368 VIT458368:VKA458368 VSP458368:VTW458368 WCL458368:WDS458368 WMH458368:WNO458368 WWD458368:WXK458368 V523904:BC523904 JR523904:KY523904 TN523904:UU523904 ADJ523904:AEQ523904 ANF523904:AOM523904 AXB523904:AYI523904 BGX523904:BIE523904 BQT523904:BSA523904 CAP523904:CBW523904 CKL523904:CLS523904 CUH523904:CVO523904 DED523904:DFK523904 DNZ523904:DPG523904 DXV523904:DZC523904 EHR523904:EIY523904 ERN523904:ESU523904 FBJ523904:FCQ523904 FLF523904:FMM523904 FVB523904:FWI523904 GEX523904:GGE523904 GOT523904:GQA523904 GYP523904:GZW523904 HIL523904:HJS523904 HSH523904:HTO523904 ICD523904:IDK523904 ILZ523904:ING523904 IVV523904:IXC523904 JFR523904:JGY523904 JPN523904:JQU523904 JZJ523904:KAQ523904 KJF523904:KKM523904 KTB523904:KUI523904 LCX523904:LEE523904 LMT523904:LOA523904 LWP523904:LXW523904 MGL523904:MHS523904 MQH523904:MRO523904 NAD523904:NBK523904 NJZ523904:NLG523904 NTV523904:NVC523904 ODR523904:OEY523904 ONN523904:OOU523904 OXJ523904:OYQ523904 PHF523904:PIM523904 PRB523904:PSI523904 QAX523904:QCE523904 QKT523904:QMA523904 QUP523904:QVW523904 REL523904:RFS523904 ROH523904:RPO523904 RYD523904:RZK523904 SHZ523904:SJG523904 SRV523904:STC523904 TBR523904:TCY523904 TLN523904:TMU523904 TVJ523904:TWQ523904 UFF523904:UGM523904 UPB523904:UQI523904 UYX523904:VAE523904 VIT523904:VKA523904 VSP523904:VTW523904 WCL523904:WDS523904 WMH523904:WNO523904 WWD523904:WXK523904 V589440:BC589440 JR589440:KY589440 TN589440:UU589440 ADJ589440:AEQ589440 ANF589440:AOM589440 AXB589440:AYI589440 BGX589440:BIE589440 BQT589440:BSA589440 CAP589440:CBW589440 CKL589440:CLS589440 CUH589440:CVO589440 DED589440:DFK589440 DNZ589440:DPG589440 DXV589440:DZC589440 EHR589440:EIY589440 ERN589440:ESU589440 FBJ589440:FCQ589440 FLF589440:FMM589440 FVB589440:FWI589440 GEX589440:GGE589440 GOT589440:GQA589440 GYP589440:GZW589440 HIL589440:HJS589440 HSH589440:HTO589440 ICD589440:IDK589440 ILZ589440:ING589440 IVV589440:IXC589440 JFR589440:JGY589440 JPN589440:JQU589440 JZJ589440:KAQ589440 KJF589440:KKM589440 KTB589440:KUI589440 LCX589440:LEE589440 LMT589440:LOA589440 LWP589440:LXW589440 MGL589440:MHS589440 MQH589440:MRO589440 NAD589440:NBK589440 NJZ589440:NLG589440 NTV589440:NVC589440 ODR589440:OEY589440 ONN589440:OOU589440 OXJ589440:OYQ589440 PHF589440:PIM589440 PRB589440:PSI589440 QAX589440:QCE589440 QKT589440:QMA589440 QUP589440:QVW589440 REL589440:RFS589440 ROH589440:RPO589440 RYD589440:RZK589440 SHZ589440:SJG589440 SRV589440:STC589440 TBR589440:TCY589440 TLN589440:TMU589440 TVJ589440:TWQ589440 UFF589440:UGM589440 UPB589440:UQI589440 UYX589440:VAE589440 VIT589440:VKA589440 VSP589440:VTW589440 WCL589440:WDS589440 WMH589440:WNO589440 WWD589440:WXK589440 V654976:BC654976 JR654976:KY654976 TN654976:UU654976 ADJ654976:AEQ654976 ANF654976:AOM654976 AXB654976:AYI654976 BGX654976:BIE654976 BQT654976:BSA654976 CAP654976:CBW654976 CKL654976:CLS654976 CUH654976:CVO654976 DED654976:DFK654976 DNZ654976:DPG654976 DXV654976:DZC654976 EHR654976:EIY654976 ERN654976:ESU654976 FBJ654976:FCQ654976 FLF654976:FMM654976 FVB654976:FWI654976 GEX654976:GGE654976 GOT654976:GQA654976 GYP654976:GZW654976 HIL654976:HJS654976 HSH654976:HTO654976 ICD654976:IDK654976 ILZ654976:ING654976 IVV654976:IXC654976 JFR654976:JGY654976 JPN654976:JQU654976 JZJ654976:KAQ654976 KJF654976:KKM654976 KTB654976:KUI654976 LCX654976:LEE654976 LMT654976:LOA654976 LWP654976:LXW654976 MGL654976:MHS654976 MQH654976:MRO654976 NAD654976:NBK654976 NJZ654976:NLG654976 NTV654976:NVC654976 ODR654976:OEY654976 ONN654976:OOU654976 OXJ654976:OYQ654976 PHF654976:PIM654976 PRB654976:PSI654976 QAX654976:QCE654976 QKT654976:QMA654976 QUP654976:QVW654976 REL654976:RFS654976 ROH654976:RPO654976 RYD654976:RZK654976 SHZ654976:SJG654976 SRV654976:STC654976 TBR654976:TCY654976 TLN654976:TMU654976 TVJ654976:TWQ654976 UFF654976:UGM654976 UPB654976:UQI654976 UYX654976:VAE654976 VIT654976:VKA654976 VSP654976:VTW654976 WCL654976:WDS654976 WMH654976:WNO654976 WWD654976:WXK654976 V720512:BC720512 JR720512:KY720512 TN720512:UU720512 ADJ720512:AEQ720512 ANF720512:AOM720512 AXB720512:AYI720512 BGX720512:BIE720512 BQT720512:BSA720512 CAP720512:CBW720512 CKL720512:CLS720512 CUH720512:CVO720512 DED720512:DFK720512 DNZ720512:DPG720512 DXV720512:DZC720512 EHR720512:EIY720512 ERN720512:ESU720512 FBJ720512:FCQ720512 FLF720512:FMM720512 FVB720512:FWI720512 GEX720512:GGE720512 GOT720512:GQA720512 GYP720512:GZW720512 HIL720512:HJS720512 HSH720512:HTO720512 ICD720512:IDK720512 ILZ720512:ING720512 IVV720512:IXC720512 JFR720512:JGY720512 JPN720512:JQU720512 JZJ720512:KAQ720512 KJF720512:KKM720512 KTB720512:KUI720512 LCX720512:LEE720512 LMT720512:LOA720512 LWP720512:LXW720512 MGL720512:MHS720512 MQH720512:MRO720512 NAD720512:NBK720512 NJZ720512:NLG720512 NTV720512:NVC720512 ODR720512:OEY720512 ONN720512:OOU720512 OXJ720512:OYQ720512 PHF720512:PIM720512 PRB720512:PSI720512 QAX720512:QCE720512 QKT720512:QMA720512 QUP720512:QVW720512 REL720512:RFS720512 ROH720512:RPO720512 RYD720512:RZK720512 SHZ720512:SJG720512 SRV720512:STC720512 TBR720512:TCY720512 TLN720512:TMU720512 TVJ720512:TWQ720512 UFF720512:UGM720512 UPB720512:UQI720512 UYX720512:VAE720512 VIT720512:VKA720512 VSP720512:VTW720512 WCL720512:WDS720512 WMH720512:WNO720512 WWD720512:WXK720512 V786048:BC786048 JR786048:KY786048 TN786048:UU786048 ADJ786048:AEQ786048 ANF786048:AOM786048 AXB786048:AYI786048 BGX786048:BIE786048 BQT786048:BSA786048 CAP786048:CBW786048 CKL786048:CLS786048 CUH786048:CVO786048 DED786048:DFK786048 DNZ786048:DPG786048 DXV786048:DZC786048 EHR786048:EIY786048 ERN786048:ESU786048 FBJ786048:FCQ786048 FLF786048:FMM786048 FVB786048:FWI786048 GEX786048:GGE786048 GOT786048:GQA786048 GYP786048:GZW786048 HIL786048:HJS786048 HSH786048:HTO786048 ICD786048:IDK786048 ILZ786048:ING786048 IVV786048:IXC786048 JFR786048:JGY786048 JPN786048:JQU786048 JZJ786048:KAQ786048 KJF786048:KKM786048 KTB786048:KUI786048 LCX786048:LEE786048 LMT786048:LOA786048 LWP786048:LXW786048 MGL786048:MHS786048 MQH786048:MRO786048 NAD786048:NBK786048 NJZ786048:NLG786048 NTV786048:NVC786048 ODR786048:OEY786048 ONN786048:OOU786048 OXJ786048:OYQ786048 PHF786048:PIM786048 PRB786048:PSI786048 QAX786048:QCE786048 QKT786048:QMA786048 QUP786048:QVW786048 REL786048:RFS786048 ROH786048:RPO786048 RYD786048:RZK786048 SHZ786048:SJG786048 SRV786048:STC786048 TBR786048:TCY786048 TLN786048:TMU786048 TVJ786048:TWQ786048 UFF786048:UGM786048 UPB786048:UQI786048 UYX786048:VAE786048 VIT786048:VKA786048 VSP786048:VTW786048 WCL786048:WDS786048 WMH786048:WNO786048 WWD786048:WXK786048 V851584:BC851584 JR851584:KY851584 TN851584:UU851584 ADJ851584:AEQ851584 ANF851584:AOM851584 AXB851584:AYI851584 BGX851584:BIE851584 BQT851584:BSA851584 CAP851584:CBW851584 CKL851584:CLS851584 CUH851584:CVO851584 DED851584:DFK851584 DNZ851584:DPG851584 DXV851584:DZC851584 EHR851584:EIY851584 ERN851584:ESU851584 FBJ851584:FCQ851584 FLF851584:FMM851584 FVB851584:FWI851584 GEX851584:GGE851584 GOT851584:GQA851584 GYP851584:GZW851584 HIL851584:HJS851584 HSH851584:HTO851584 ICD851584:IDK851584 ILZ851584:ING851584 IVV851584:IXC851584 JFR851584:JGY851584 JPN851584:JQU851584 JZJ851584:KAQ851584 KJF851584:KKM851584 KTB851584:KUI851584 LCX851584:LEE851584 LMT851584:LOA851584 LWP851584:LXW851584 MGL851584:MHS851584 MQH851584:MRO851584 NAD851584:NBK851584 NJZ851584:NLG851584 NTV851584:NVC851584 ODR851584:OEY851584 ONN851584:OOU851584 OXJ851584:OYQ851584 PHF851584:PIM851584 PRB851584:PSI851584 QAX851584:QCE851584 QKT851584:QMA851584 QUP851584:QVW851584 REL851584:RFS851584 ROH851584:RPO851584 RYD851584:RZK851584 SHZ851584:SJG851584 SRV851584:STC851584 TBR851584:TCY851584 TLN851584:TMU851584 TVJ851584:TWQ851584 UFF851584:UGM851584 UPB851584:UQI851584 UYX851584:VAE851584 VIT851584:VKA851584 VSP851584:VTW851584 WCL851584:WDS851584 WMH851584:WNO851584 WWD851584:WXK851584 V917120:BC917120 JR917120:KY917120 TN917120:UU917120 ADJ917120:AEQ917120 ANF917120:AOM917120 AXB917120:AYI917120 BGX917120:BIE917120 BQT917120:BSA917120 CAP917120:CBW917120 CKL917120:CLS917120 CUH917120:CVO917120 DED917120:DFK917120 DNZ917120:DPG917120 DXV917120:DZC917120 EHR917120:EIY917120 ERN917120:ESU917120 FBJ917120:FCQ917120 FLF917120:FMM917120 FVB917120:FWI917120 GEX917120:GGE917120 GOT917120:GQA917120 GYP917120:GZW917120 HIL917120:HJS917120 HSH917120:HTO917120 ICD917120:IDK917120 ILZ917120:ING917120 IVV917120:IXC917120 JFR917120:JGY917120 JPN917120:JQU917120 JZJ917120:KAQ917120 KJF917120:KKM917120 KTB917120:KUI917120 LCX917120:LEE917120 LMT917120:LOA917120 LWP917120:LXW917120 MGL917120:MHS917120 MQH917120:MRO917120 NAD917120:NBK917120 NJZ917120:NLG917120 NTV917120:NVC917120 ODR917120:OEY917120 ONN917120:OOU917120 OXJ917120:OYQ917120 PHF917120:PIM917120 PRB917120:PSI917120 QAX917120:QCE917120 QKT917120:QMA917120 QUP917120:QVW917120 REL917120:RFS917120 ROH917120:RPO917120 RYD917120:RZK917120 SHZ917120:SJG917120 SRV917120:STC917120 TBR917120:TCY917120 TLN917120:TMU917120 TVJ917120:TWQ917120 UFF917120:UGM917120 UPB917120:UQI917120 UYX917120:VAE917120 VIT917120:VKA917120 VSP917120:VTW917120 WCL917120:WDS917120 WMH917120:WNO917120 WWD917120:WXK917120 V982656:BC982656 JR982656:KY982656 TN982656:UU982656 ADJ982656:AEQ982656 ANF982656:AOM982656 AXB982656:AYI982656 BGX982656:BIE982656 BQT982656:BSA982656 CAP982656:CBW982656 CKL982656:CLS982656 CUH982656:CVO982656 DED982656:DFK982656 DNZ982656:DPG982656 DXV982656:DZC982656 EHR982656:EIY982656 ERN982656:ESU982656 FBJ982656:FCQ982656 FLF982656:FMM982656 FVB982656:FWI982656 GEX982656:GGE982656 GOT982656:GQA982656 GYP982656:GZW982656 HIL982656:HJS982656 HSH982656:HTO982656 ICD982656:IDK982656 ILZ982656:ING982656 IVV982656:IXC982656 JFR982656:JGY982656 JPN982656:JQU982656 JZJ982656:KAQ982656 KJF982656:KKM982656 KTB982656:KUI982656 LCX982656:LEE982656 LMT982656:LOA982656 LWP982656:LXW982656 MGL982656:MHS982656 MQH982656:MRO982656 NAD982656:NBK982656 NJZ982656:NLG982656 NTV982656:NVC982656 ODR982656:OEY982656 ONN982656:OOU982656 OXJ982656:OYQ982656 PHF982656:PIM982656 PRB982656:PSI982656 QAX982656:QCE982656 QKT982656:QMA982656 QUP982656:QVW982656 REL982656:RFS982656 ROH982656:RPO982656 RYD982656:RZK982656 SHZ982656:SJG982656 SRV982656:STC982656 TBR982656:TCY982656 TLN982656:TMU982656 TVJ982656:TWQ982656 UFF982656:UGM982656 UPB982656:UQI982656 UYX982656:VAE982656 VIT982656:VKA982656 VSP982656:VTW982656 WCL982656:WDS982656 WMH982656:WNO982656">
      <formula1>type_comedie</formula1>
    </dataValidation>
    <dataValidation type="textLength" showDropDown="1" showInputMessage="1" showErrorMessage="1" errorTitle="Texte" promptTitle="Texte" sqref="V65530:BC65530 JR65530:KY65530 TN65530:UU65530 ADJ65530:AEQ65530 ANF65530:AOM65530 AXB65530:AYI65530 BGX65530:BIE65530 BQT65530:BSA65530 CAP65530:CBW65530 CKL65530:CLS65530 CUH65530:CVO65530 DED65530:DFK65530 DNZ65530:DPG65530 DXV65530:DZC65530 EHR65530:EIY65530 ERN65530:ESU65530 FBJ65530:FCQ65530 FLF65530:FMM65530 FVB65530:FWI65530 GEX65530:GGE65530 GOT65530:GQA65530 GYP65530:GZW65530 HIL65530:HJS65530 HSH65530:HTO65530 ICD65530:IDK65530 ILZ65530:ING65530 IVV65530:IXC65530 JFR65530:JGY65530 JPN65530:JQU65530 JZJ65530:KAQ65530 KJF65530:KKM65530 KTB65530:KUI65530 LCX65530:LEE65530 LMT65530:LOA65530 LWP65530:LXW65530 MGL65530:MHS65530 MQH65530:MRO65530 NAD65530:NBK65530 NJZ65530:NLG65530 NTV65530:NVC65530 ODR65530:OEY65530 ONN65530:OOU65530 OXJ65530:OYQ65530 PHF65530:PIM65530 PRB65530:PSI65530 QAX65530:QCE65530 QKT65530:QMA65530 QUP65530:QVW65530 REL65530:RFS65530 ROH65530:RPO65530 RYD65530:RZK65530 SHZ65530:SJG65530 SRV65530:STC65530 TBR65530:TCY65530 TLN65530:TMU65530 TVJ65530:TWQ65530 UFF65530:UGM65530 UPB65530:UQI65530 UYX65530:VAE65530 VIT65530:VKA65530 VSP65530:VTW65530 WCL65530:WDS65530 WMH65530:WNO65530 WWD65530:WXK65530 V131066:BC131066 JR131066:KY131066 TN131066:UU131066 ADJ131066:AEQ131066 ANF131066:AOM131066 AXB131066:AYI131066 BGX131066:BIE131066 BQT131066:BSA131066 CAP131066:CBW131066 CKL131066:CLS131066 CUH131066:CVO131066 DED131066:DFK131066 DNZ131066:DPG131066 DXV131066:DZC131066 EHR131066:EIY131066 ERN131066:ESU131066 FBJ131066:FCQ131066 FLF131066:FMM131066 FVB131066:FWI131066 GEX131066:GGE131066 GOT131066:GQA131066 GYP131066:GZW131066 HIL131066:HJS131066 HSH131066:HTO131066 ICD131066:IDK131066 ILZ131066:ING131066 IVV131066:IXC131066 JFR131066:JGY131066 JPN131066:JQU131066 JZJ131066:KAQ131066 KJF131066:KKM131066 KTB131066:KUI131066 LCX131066:LEE131066 LMT131066:LOA131066 LWP131066:LXW131066 MGL131066:MHS131066 MQH131066:MRO131066 NAD131066:NBK131066 NJZ131066:NLG131066 NTV131066:NVC131066 ODR131066:OEY131066 ONN131066:OOU131066 OXJ131066:OYQ131066 PHF131066:PIM131066 PRB131066:PSI131066 QAX131066:QCE131066 QKT131066:QMA131066 QUP131066:QVW131066 REL131066:RFS131066 ROH131066:RPO131066 RYD131066:RZK131066 SHZ131066:SJG131066 SRV131066:STC131066 TBR131066:TCY131066 TLN131066:TMU131066 TVJ131066:TWQ131066 UFF131066:UGM131066 UPB131066:UQI131066 UYX131066:VAE131066 VIT131066:VKA131066 VSP131066:VTW131066 WCL131066:WDS131066 WMH131066:WNO131066 WWD131066:WXK131066 V196602:BC196602 JR196602:KY196602 TN196602:UU196602 ADJ196602:AEQ196602 ANF196602:AOM196602 AXB196602:AYI196602 BGX196602:BIE196602 BQT196602:BSA196602 CAP196602:CBW196602 CKL196602:CLS196602 CUH196602:CVO196602 DED196602:DFK196602 DNZ196602:DPG196602 DXV196602:DZC196602 EHR196602:EIY196602 ERN196602:ESU196602 FBJ196602:FCQ196602 FLF196602:FMM196602 FVB196602:FWI196602 GEX196602:GGE196602 GOT196602:GQA196602 GYP196602:GZW196602 HIL196602:HJS196602 HSH196602:HTO196602 ICD196602:IDK196602 ILZ196602:ING196602 IVV196602:IXC196602 JFR196602:JGY196602 JPN196602:JQU196602 JZJ196602:KAQ196602 KJF196602:KKM196602 KTB196602:KUI196602 LCX196602:LEE196602 LMT196602:LOA196602 LWP196602:LXW196602 MGL196602:MHS196602 MQH196602:MRO196602 NAD196602:NBK196602 NJZ196602:NLG196602 NTV196602:NVC196602 ODR196602:OEY196602 ONN196602:OOU196602 OXJ196602:OYQ196602 PHF196602:PIM196602 PRB196602:PSI196602 QAX196602:QCE196602 QKT196602:QMA196602 QUP196602:QVW196602 REL196602:RFS196602 ROH196602:RPO196602 RYD196602:RZK196602 SHZ196602:SJG196602 SRV196602:STC196602 TBR196602:TCY196602 TLN196602:TMU196602 TVJ196602:TWQ196602 UFF196602:UGM196602 UPB196602:UQI196602 UYX196602:VAE196602 VIT196602:VKA196602 VSP196602:VTW196602 WCL196602:WDS196602 WMH196602:WNO196602 WWD196602:WXK196602 V262138:BC262138 JR262138:KY262138 TN262138:UU262138 ADJ262138:AEQ262138 ANF262138:AOM262138 AXB262138:AYI262138 BGX262138:BIE262138 BQT262138:BSA262138 CAP262138:CBW262138 CKL262138:CLS262138 CUH262138:CVO262138 DED262138:DFK262138 DNZ262138:DPG262138 DXV262138:DZC262138 EHR262138:EIY262138 ERN262138:ESU262138 FBJ262138:FCQ262138 FLF262138:FMM262138 FVB262138:FWI262138 GEX262138:GGE262138 GOT262138:GQA262138 GYP262138:GZW262138 HIL262138:HJS262138 HSH262138:HTO262138 ICD262138:IDK262138 ILZ262138:ING262138 IVV262138:IXC262138 JFR262138:JGY262138 JPN262138:JQU262138 JZJ262138:KAQ262138 KJF262138:KKM262138 KTB262138:KUI262138 LCX262138:LEE262138 LMT262138:LOA262138 LWP262138:LXW262138 MGL262138:MHS262138 MQH262138:MRO262138 NAD262138:NBK262138 NJZ262138:NLG262138 NTV262138:NVC262138 ODR262138:OEY262138 ONN262138:OOU262138 OXJ262138:OYQ262138 PHF262138:PIM262138 PRB262138:PSI262138 QAX262138:QCE262138 QKT262138:QMA262138 QUP262138:QVW262138 REL262138:RFS262138 ROH262138:RPO262138 RYD262138:RZK262138 SHZ262138:SJG262138 SRV262138:STC262138 TBR262138:TCY262138 TLN262138:TMU262138 TVJ262138:TWQ262138 UFF262138:UGM262138 UPB262138:UQI262138 UYX262138:VAE262138 VIT262138:VKA262138 VSP262138:VTW262138 WCL262138:WDS262138 WMH262138:WNO262138 WWD262138:WXK262138 V327674:BC327674 JR327674:KY327674 TN327674:UU327674 ADJ327674:AEQ327674 ANF327674:AOM327674 AXB327674:AYI327674 BGX327674:BIE327674 BQT327674:BSA327674 CAP327674:CBW327674 CKL327674:CLS327674 CUH327674:CVO327674 DED327674:DFK327674 DNZ327674:DPG327674 DXV327674:DZC327674 EHR327674:EIY327674 ERN327674:ESU327674 FBJ327674:FCQ327674 FLF327674:FMM327674 FVB327674:FWI327674 GEX327674:GGE327674 GOT327674:GQA327674 GYP327674:GZW327674 HIL327674:HJS327674 HSH327674:HTO327674 ICD327674:IDK327674 ILZ327674:ING327674 IVV327674:IXC327674 JFR327674:JGY327674 JPN327674:JQU327674 JZJ327674:KAQ327674 KJF327674:KKM327674 KTB327674:KUI327674 LCX327674:LEE327674 LMT327674:LOA327674 LWP327674:LXW327674 MGL327674:MHS327674 MQH327674:MRO327674 NAD327674:NBK327674 NJZ327674:NLG327674 NTV327674:NVC327674 ODR327674:OEY327674 ONN327674:OOU327674 OXJ327674:OYQ327674 PHF327674:PIM327674 PRB327674:PSI327674 QAX327674:QCE327674 QKT327674:QMA327674 QUP327674:QVW327674 REL327674:RFS327674 ROH327674:RPO327674 RYD327674:RZK327674 SHZ327674:SJG327674 SRV327674:STC327674 TBR327674:TCY327674 TLN327674:TMU327674 TVJ327674:TWQ327674 UFF327674:UGM327674 UPB327674:UQI327674 UYX327674:VAE327674 VIT327674:VKA327674 VSP327674:VTW327674 WCL327674:WDS327674 WMH327674:WNO327674 WWD327674:WXK327674 V393210:BC393210 JR393210:KY393210 TN393210:UU393210 ADJ393210:AEQ393210 ANF393210:AOM393210 AXB393210:AYI393210 BGX393210:BIE393210 BQT393210:BSA393210 CAP393210:CBW393210 CKL393210:CLS393210 CUH393210:CVO393210 DED393210:DFK393210 DNZ393210:DPG393210 DXV393210:DZC393210 EHR393210:EIY393210 ERN393210:ESU393210 FBJ393210:FCQ393210 FLF393210:FMM393210 FVB393210:FWI393210 GEX393210:GGE393210 GOT393210:GQA393210 GYP393210:GZW393210 HIL393210:HJS393210 HSH393210:HTO393210 ICD393210:IDK393210 ILZ393210:ING393210 IVV393210:IXC393210 JFR393210:JGY393210 JPN393210:JQU393210 JZJ393210:KAQ393210 KJF393210:KKM393210 KTB393210:KUI393210 LCX393210:LEE393210 LMT393210:LOA393210 LWP393210:LXW393210 MGL393210:MHS393210 MQH393210:MRO393210 NAD393210:NBK393210 NJZ393210:NLG393210 NTV393210:NVC393210 ODR393210:OEY393210 ONN393210:OOU393210 OXJ393210:OYQ393210 PHF393210:PIM393210 PRB393210:PSI393210 QAX393210:QCE393210 QKT393210:QMA393210 QUP393210:QVW393210 REL393210:RFS393210 ROH393210:RPO393210 RYD393210:RZK393210 SHZ393210:SJG393210 SRV393210:STC393210 TBR393210:TCY393210 TLN393210:TMU393210 TVJ393210:TWQ393210 UFF393210:UGM393210 UPB393210:UQI393210 UYX393210:VAE393210 VIT393210:VKA393210 VSP393210:VTW393210 WCL393210:WDS393210 WMH393210:WNO393210 WWD393210:WXK393210 V458746:BC458746 JR458746:KY458746 TN458746:UU458746 ADJ458746:AEQ458746 ANF458746:AOM458746 AXB458746:AYI458746 BGX458746:BIE458746 BQT458746:BSA458746 CAP458746:CBW458746 CKL458746:CLS458746 CUH458746:CVO458746 DED458746:DFK458746 DNZ458746:DPG458746 DXV458746:DZC458746 EHR458746:EIY458746 ERN458746:ESU458746 FBJ458746:FCQ458746 FLF458746:FMM458746 FVB458746:FWI458746 GEX458746:GGE458746 GOT458746:GQA458746 GYP458746:GZW458746 HIL458746:HJS458746 HSH458746:HTO458746 ICD458746:IDK458746 ILZ458746:ING458746 IVV458746:IXC458746 JFR458746:JGY458746 JPN458746:JQU458746 JZJ458746:KAQ458746 KJF458746:KKM458746 KTB458746:KUI458746 LCX458746:LEE458746 LMT458746:LOA458746 LWP458746:LXW458746 MGL458746:MHS458746 MQH458746:MRO458746 NAD458746:NBK458746 NJZ458746:NLG458746 NTV458746:NVC458746 ODR458746:OEY458746 ONN458746:OOU458746 OXJ458746:OYQ458746 PHF458746:PIM458746 PRB458746:PSI458746 QAX458746:QCE458746 QKT458746:QMA458746 QUP458746:QVW458746 REL458746:RFS458746 ROH458746:RPO458746 RYD458746:RZK458746 SHZ458746:SJG458746 SRV458746:STC458746 TBR458746:TCY458746 TLN458746:TMU458746 TVJ458746:TWQ458746 UFF458746:UGM458746 UPB458746:UQI458746 UYX458746:VAE458746 VIT458746:VKA458746 VSP458746:VTW458746 WCL458746:WDS458746 WMH458746:WNO458746 WWD458746:WXK458746 V524282:BC524282 JR524282:KY524282 TN524282:UU524282 ADJ524282:AEQ524282 ANF524282:AOM524282 AXB524282:AYI524282 BGX524282:BIE524282 BQT524282:BSA524282 CAP524282:CBW524282 CKL524282:CLS524282 CUH524282:CVO524282 DED524282:DFK524282 DNZ524282:DPG524282 DXV524282:DZC524282 EHR524282:EIY524282 ERN524282:ESU524282 FBJ524282:FCQ524282 FLF524282:FMM524282 FVB524282:FWI524282 GEX524282:GGE524282 GOT524282:GQA524282 GYP524282:GZW524282 HIL524282:HJS524282 HSH524282:HTO524282 ICD524282:IDK524282 ILZ524282:ING524282 IVV524282:IXC524282 JFR524282:JGY524282 JPN524282:JQU524282 JZJ524282:KAQ524282 KJF524282:KKM524282 KTB524282:KUI524282 LCX524282:LEE524282 LMT524282:LOA524282 LWP524282:LXW524282 MGL524282:MHS524282 MQH524282:MRO524282 NAD524282:NBK524282 NJZ524282:NLG524282 NTV524282:NVC524282 ODR524282:OEY524282 ONN524282:OOU524282 OXJ524282:OYQ524282 PHF524282:PIM524282 PRB524282:PSI524282 QAX524282:QCE524282 QKT524282:QMA524282 QUP524282:QVW524282 REL524282:RFS524282 ROH524282:RPO524282 RYD524282:RZK524282 SHZ524282:SJG524282 SRV524282:STC524282 TBR524282:TCY524282 TLN524282:TMU524282 TVJ524282:TWQ524282 UFF524282:UGM524282 UPB524282:UQI524282 UYX524282:VAE524282 VIT524282:VKA524282 VSP524282:VTW524282 WCL524282:WDS524282 WMH524282:WNO524282 WWD524282:WXK524282 V589818:BC589818 JR589818:KY589818 TN589818:UU589818 ADJ589818:AEQ589818 ANF589818:AOM589818 AXB589818:AYI589818 BGX589818:BIE589818 BQT589818:BSA589818 CAP589818:CBW589818 CKL589818:CLS589818 CUH589818:CVO589818 DED589818:DFK589818 DNZ589818:DPG589818 DXV589818:DZC589818 EHR589818:EIY589818 ERN589818:ESU589818 FBJ589818:FCQ589818 FLF589818:FMM589818 FVB589818:FWI589818 GEX589818:GGE589818 GOT589818:GQA589818 GYP589818:GZW589818 HIL589818:HJS589818 HSH589818:HTO589818 ICD589818:IDK589818 ILZ589818:ING589818 IVV589818:IXC589818 JFR589818:JGY589818 JPN589818:JQU589818 JZJ589818:KAQ589818 KJF589818:KKM589818 KTB589818:KUI589818 LCX589818:LEE589818 LMT589818:LOA589818 LWP589818:LXW589818 MGL589818:MHS589818 MQH589818:MRO589818 NAD589818:NBK589818 NJZ589818:NLG589818 NTV589818:NVC589818 ODR589818:OEY589818 ONN589818:OOU589818 OXJ589818:OYQ589818 PHF589818:PIM589818 PRB589818:PSI589818 QAX589818:QCE589818 QKT589818:QMA589818 QUP589818:QVW589818 REL589818:RFS589818 ROH589818:RPO589818 RYD589818:RZK589818 SHZ589818:SJG589818 SRV589818:STC589818 TBR589818:TCY589818 TLN589818:TMU589818 TVJ589818:TWQ589818 UFF589818:UGM589818 UPB589818:UQI589818 UYX589818:VAE589818 VIT589818:VKA589818 VSP589818:VTW589818 WCL589818:WDS589818 WMH589818:WNO589818 WWD589818:WXK589818 V655354:BC655354 JR655354:KY655354 TN655354:UU655354 ADJ655354:AEQ655354 ANF655354:AOM655354 AXB655354:AYI655354 BGX655354:BIE655354 BQT655354:BSA655354 CAP655354:CBW655354 CKL655354:CLS655354 CUH655354:CVO655354 DED655354:DFK655354 DNZ655354:DPG655354 DXV655354:DZC655354 EHR655354:EIY655354 ERN655354:ESU655354 FBJ655354:FCQ655354 FLF655354:FMM655354 FVB655354:FWI655354 GEX655354:GGE655354 GOT655354:GQA655354 GYP655354:GZW655354 HIL655354:HJS655354 HSH655354:HTO655354 ICD655354:IDK655354 ILZ655354:ING655354 IVV655354:IXC655354 JFR655354:JGY655354 JPN655354:JQU655354 JZJ655354:KAQ655354 KJF655354:KKM655354 KTB655354:KUI655354 LCX655354:LEE655354 LMT655354:LOA655354 LWP655354:LXW655354 MGL655354:MHS655354 MQH655354:MRO655354 NAD655354:NBK655354 NJZ655354:NLG655354 NTV655354:NVC655354 ODR655354:OEY655354 ONN655354:OOU655354 OXJ655354:OYQ655354 PHF655354:PIM655354 PRB655354:PSI655354 QAX655354:QCE655354 QKT655354:QMA655354 QUP655354:QVW655354 REL655354:RFS655354 ROH655354:RPO655354 RYD655354:RZK655354 SHZ655354:SJG655354 SRV655354:STC655354 TBR655354:TCY655354 TLN655354:TMU655354 TVJ655354:TWQ655354 UFF655354:UGM655354 UPB655354:UQI655354 UYX655354:VAE655354 VIT655354:VKA655354 VSP655354:VTW655354 WCL655354:WDS655354 WMH655354:WNO655354 WWD655354:WXK655354 V720890:BC720890 JR720890:KY720890 TN720890:UU720890 ADJ720890:AEQ720890 ANF720890:AOM720890 AXB720890:AYI720890 BGX720890:BIE720890 BQT720890:BSA720890 CAP720890:CBW720890 CKL720890:CLS720890 CUH720890:CVO720890 DED720890:DFK720890 DNZ720890:DPG720890 DXV720890:DZC720890 EHR720890:EIY720890 ERN720890:ESU720890 FBJ720890:FCQ720890 FLF720890:FMM720890 FVB720890:FWI720890 GEX720890:GGE720890 GOT720890:GQA720890 GYP720890:GZW720890 HIL720890:HJS720890 HSH720890:HTO720890 ICD720890:IDK720890 ILZ720890:ING720890 IVV720890:IXC720890 JFR720890:JGY720890 JPN720890:JQU720890 JZJ720890:KAQ720890 KJF720890:KKM720890 KTB720890:KUI720890 LCX720890:LEE720890 LMT720890:LOA720890 LWP720890:LXW720890 MGL720890:MHS720890 MQH720890:MRO720890 NAD720890:NBK720890 NJZ720890:NLG720890 NTV720890:NVC720890 ODR720890:OEY720890 ONN720890:OOU720890 OXJ720890:OYQ720890 PHF720890:PIM720890 PRB720890:PSI720890 QAX720890:QCE720890 QKT720890:QMA720890 QUP720890:QVW720890 REL720890:RFS720890 ROH720890:RPO720890 RYD720890:RZK720890 SHZ720890:SJG720890 SRV720890:STC720890 TBR720890:TCY720890 TLN720890:TMU720890 TVJ720890:TWQ720890 UFF720890:UGM720890 UPB720890:UQI720890 UYX720890:VAE720890 VIT720890:VKA720890 VSP720890:VTW720890 WCL720890:WDS720890 WMH720890:WNO720890 WWD720890:WXK720890 V786426:BC786426 JR786426:KY786426 TN786426:UU786426 ADJ786426:AEQ786426 ANF786426:AOM786426 AXB786426:AYI786426 BGX786426:BIE786426 BQT786426:BSA786426 CAP786426:CBW786426 CKL786426:CLS786426 CUH786426:CVO786426 DED786426:DFK786426 DNZ786426:DPG786426 DXV786426:DZC786426 EHR786426:EIY786426 ERN786426:ESU786426 FBJ786426:FCQ786426 FLF786426:FMM786426 FVB786426:FWI786426 GEX786426:GGE786426 GOT786426:GQA786426 GYP786426:GZW786426 HIL786426:HJS786426 HSH786426:HTO786426 ICD786426:IDK786426 ILZ786426:ING786426 IVV786426:IXC786426 JFR786426:JGY786426 JPN786426:JQU786426 JZJ786426:KAQ786426 KJF786426:KKM786426 KTB786426:KUI786426 LCX786426:LEE786426 LMT786426:LOA786426 LWP786426:LXW786426 MGL786426:MHS786426 MQH786426:MRO786426 NAD786426:NBK786426 NJZ786426:NLG786426 NTV786426:NVC786426 ODR786426:OEY786426 ONN786426:OOU786426 OXJ786426:OYQ786426 PHF786426:PIM786426 PRB786426:PSI786426 QAX786426:QCE786426 QKT786426:QMA786426 QUP786426:QVW786426 REL786426:RFS786426 ROH786426:RPO786426 RYD786426:RZK786426 SHZ786426:SJG786426 SRV786426:STC786426 TBR786426:TCY786426 TLN786426:TMU786426 TVJ786426:TWQ786426 UFF786426:UGM786426 UPB786426:UQI786426 UYX786426:VAE786426 VIT786426:VKA786426 VSP786426:VTW786426 WCL786426:WDS786426 WMH786426:WNO786426 WWD786426:WXK786426 V851962:BC851962 JR851962:KY851962 TN851962:UU851962 ADJ851962:AEQ851962 ANF851962:AOM851962 AXB851962:AYI851962 BGX851962:BIE851962 BQT851962:BSA851962 CAP851962:CBW851962 CKL851962:CLS851962 CUH851962:CVO851962 DED851962:DFK851962 DNZ851962:DPG851962 DXV851962:DZC851962 EHR851962:EIY851962 ERN851962:ESU851962 FBJ851962:FCQ851962 FLF851962:FMM851962 FVB851962:FWI851962 GEX851962:GGE851962 GOT851962:GQA851962 GYP851962:GZW851962 HIL851962:HJS851962 HSH851962:HTO851962 ICD851962:IDK851962 ILZ851962:ING851962 IVV851962:IXC851962 JFR851962:JGY851962 JPN851962:JQU851962 JZJ851962:KAQ851962 KJF851962:KKM851962 KTB851962:KUI851962 LCX851962:LEE851962 LMT851962:LOA851962 LWP851962:LXW851962 MGL851962:MHS851962 MQH851962:MRO851962 NAD851962:NBK851962 NJZ851962:NLG851962 NTV851962:NVC851962 ODR851962:OEY851962 ONN851962:OOU851962 OXJ851962:OYQ851962 PHF851962:PIM851962 PRB851962:PSI851962 QAX851962:QCE851962 QKT851962:QMA851962 QUP851962:QVW851962 REL851962:RFS851962 ROH851962:RPO851962 RYD851962:RZK851962 SHZ851962:SJG851962 SRV851962:STC851962 TBR851962:TCY851962 TLN851962:TMU851962 TVJ851962:TWQ851962 UFF851962:UGM851962 UPB851962:UQI851962 UYX851962:VAE851962 VIT851962:VKA851962 VSP851962:VTW851962 WCL851962:WDS851962 WMH851962:WNO851962 WWD851962:WXK851962 V917498:BC917498 JR917498:KY917498 TN917498:UU917498 ADJ917498:AEQ917498 ANF917498:AOM917498 AXB917498:AYI917498 BGX917498:BIE917498 BQT917498:BSA917498 CAP917498:CBW917498 CKL917498:CLS917498 CUH917498:CVO917498 DED917498:DFK917498 DNZ917498:DPG917498 DXV917498:DZC917498 EHR917498:EIY917498 ERN917498:ESU917498 FBJ917498:FCQ917498 FLF917498:FMM917498 FVB917498:FWI917498 GEX917498:GGE917498 GOT917498:GQA917498 GYP917498:GZW917498 HIL917498:HJS917498 HSH917498:HTO917498 ICD917498:IDK917498 ILZ917498:ING917498 IVV917498:IXC917498 JFR917498:JGY917498 JPN917498:JQU917498 JZJ917498:KAQ917498 KJF917498:KKM917498 KTB917498:KUI917498 LCX917498:LEE917498 LMT917498:LOA917498 LWP917498:LXW917498 MGL917498:MHS917498 MQH917498:MRO917498 NAD917498:NBK917498 NJZ917498:NLG917498 NTV917498:NVC917498 ODR917498:OEY917498 ONN917498:OOU917498 OXJ917498:OYQ917498 PHF917498:PIM917498 PRB917498:PSI917498 QAX917498:QCE917498 QKT917498:QMA917498 QUP917498:QVW917498 REL917498:RFS917498 ROH917498:RPO917498 RYD917498:RZK917498 SHZ917498:SJG917498 SRV917498:STC917498 TBR917498:TCY917498 TLN917498:TMU917498 TVJ917498:TWQ917498 UFF917498:UGM917498 UPB917498:UQI917498 UYX917498:VAE917498 VIT917498:VKA917498 VSP917498:VTW917498 WCL917498:WDS917498 WMH917498:WNO917498 WWD917498:WXK917498 V983034:BC983034 JR983034:KY983034 TN983034:UU983034 ADJ983034:AEQ983034 ANF983034:AOM983034 AXB983034:AYI983034 BGX983034:BIE983034 BQT983034:BSA983034 CAP983034:CBW983034 CKL983034:CLS983034 CUH983034:CVO983034 DED983034:DFK983034 DNZ983034:DPG983034 DXV983034:DZC983034 EHR983034:EIY983034 ERN983034:ESU983034 FBJ983034:FCQ983034 FLF983034:FMM983034 FVB983034:FWI983034 GEX983034:GGE983034 GOT983034:GQA983034 GYP983034:GZW983034 HIL983034:HJS983034 HSH983034:HTO983034 ICD983034:IDK983034 ILZ983034:ING983034 IVV983034:IXC983034 JFR983034:JGY983034 JPN983034:JQU983034 JZJ983034:KAQ983034 KJF983034:KKM983034 KTB983034:KUI983034 LCX983034:LEE983034 LMT983034:LOA983034 LWP983034:LXW983034 MGL983034:MHS983034 MQH983034:MRO983034 NAD983034:NBK983034 NJZ983034:NLG983034 NTV983034:NVC983034 ODR983034:OEY983034 ONN983034:OOU983034 OXJ983034:OYQ983034 PHF983034:PIM983034 PRB983034:PSI983034 QAX983034:QCE983034 QKT983034:QMA983034 QUP983034:QVW983034 REL983034:RFS983034 ROH983034:RPO983034 RYD983034:RZK983034 SHZ983034:SJG983034 SRV983034:STC983034 TBR983034:TCY983034 TLN983034:TMU983034 TVJ983034:TWQ983034 UFF983034:UGM983034 UPB983034:UQI983034 UYX983034:VAE983034 VIT983034:VKA983034 VSP983034:VTW983034 WCL983034:WDS983034 WMH983034:WNO983034 WWD983034:WXK983034 V65566:BC65566 JR65566:KY65566 TN65566:UU65566 ADJ65566:AEQ65566 ANF65566:AOM65566 AXB65566:AYI65566 BGX65566:BIE65566 BQT65566:BSA65566 CAP65566:CBW65566 CKL65566:CLS65566 CUH65566:CVO65566 DED65566:DFK65566 DNZ65566:DPG65566 DXV65566:DZC65566 EHR65566:EIY65566 ERN65566:ESU65566 FBJ65566:FCQ65566 FLF65566:FMM65566 FVB65566:FWI65566 GEX65566:GGE65566 GOT65566:GQA65566 GYP65566:GZW65566 HIL65566:HJS65566 HSH65566:HTO65566 ICD65566:IDK65566 ILZ65566:ING65566 IVV65566:IXC65566 JFR65566:JGY65566 JPN65566:JQU65566 JZJ65566:KAQ65566 KJF65566:KKM65566 KTB65566:KUI65566 LCX65566:LEE65566 LMT65566:LOA65566 LWP65566:LXW65566 MGL65566:MHS65566 MQH65566:MRO65566 NAD65566:NBK65566 NJZ65566:NLG65566 NTV65566:NVC65566 ODR65566:OEY65566 ONN65566:OOU65566 OXJ65566:OYQ65566 PHF65566:PIM65566 PRB65566:PSI65566 QAX65566:QCE65566 QKT65566:QMA65566 QUP65566:QVW65566 REL65566:RFS65566 ROH65566:RPO65566 RYD65566:RZK65566 SHZ65566:SJG65566 SRV65566:STC65566 TBR65566:TCY65566 TLN65566:TMU65566 TVJ65566:TWQ65566 UFF65566:UGM65566 UPB65566:UQI65566 UYX65566:VAE65566 VIT65566:VKA65566 VSP65566:VTW65566 WCL65566:WDS65566 WMH65566:WNO65566 WWD65566:WXK65566 V131102:BC131102 JR131102:KY131102 TN131102:UU131102 ADJ131102:AEQ131102 ANF131102:AOM131102 AXB131102:AYI131102 BGX131102:BIE131102 BQT131102:BSA131102 CAP131102:CBW131102 CKL131102:CLS131102 CUH131102:CVO131102 DED131102:DFK131102 DNZ131102:DPG131102 DXV131102:DZC131102 EHR131102:EIY131102 ERN131102:ESU131102 FBJ131102:FCQ131102 FLF131102:FMM131102 FVB131102:FWI131102 GEX131102:GGE131102 GOT131102:GQA131102 GYP131102:GZW131102 HIL131102:HJS131102 HSH131102:HTO131102 ICD131102:IDK131102 ILZ131102:ING131102 IVV131102:IXC131102 JFR131102:JGY131102 JPN131102:JQU131102 JZJ131102:KAQ131102 KJF131102:KKM131102 KTB131102:KUI131102 LCX131102:LEE131102 LMT131102:LOA131102 LWP131102:LXW131102 MGL131102:MHS131102 MQH131102:MRO131102 NAD131102:NBK131102 NJZ131102:NLG131102 NTV131102:NVC131102 ODR131102:OEY131102 ONN131102:OOU131102 OXJ131102:OYQ131102 PHF131102:PIM131102 PRB131102:PSI131102 QAX131102:QCE131102 QKT131102:QMA131102 QUP131102:QVW131102 REL131102:RFS131102 ROH131102:RPO131102 RYD131102:RZK131102 SHZ131102:SJG131102 SRV131102:STC131102 TBR131102:TCY131102 TLN131102:TMU131102 TVJ131102:TWQ131102 UFF131102:UGM131102 UPB131102:UQI131102 UYX131102:VAE131102 VIT131102:VKA131102 VSP131102:VTW131102 WCL131102:WDS131102 WMH131102:WNO131102 WWD131102:WXK131102 V196638:BC196638 JR196638:KY196638 TN196638:UU196638 ADJ196638:AEQ196638 ANF196638:AOM196638 AXB196638:AYI196638 BGX196638:BIE196638 BQT196638:BSA196638 CAP196638:CBW196638 CKL196638:CLS196638 CUH196638:CVO196638 DED196638:DFK196638 DNZ196638:DPG196638 DXV196638:DZC196638 EHR196638:EIY196638 ERN196638:ESU196638 FBJ196638:FCQ196638 FLF196638:FMM196638 FVB196638:FWI196638 GEX196638:GGE196638 GOT196638:GQA196638 GYP196638:GZW196638 HIL196638:HJS196638 HSH196638:HTO196638 ICD196638:IDK196638 ILZ196638:ING196638 IVV196638:IXC196638 JFR196638:JGY196638 JPN196638:JQU196638 JZJ196638:KAQ196638 KJF196638:KKM196638 KTB196638:KUI196638 LCX196638:LEE196638 LMT196638:LOA196638 LWP196638:LXW196638 MGL196638:MHS196638 MQH196638:MRO196638 NAD196638:NBK196638 NJZ196638:NLG196638 NTV196638:NVC196638 ODR196638:OEY196638 ONN196638:OOU196638 OXJ196638:OYQ196638 PHF196638:PIM196638 PRB196638:PSI196638 QAX196638:QCE196638 QKT196638:QMA196638 QUP196638:QVW196638 REL196638:RFS196638 ROH196638:RPO196638 RYD196638:RZK196638 SHZ196638:SJG196638 SRV196638:STC196638 TBR196638:TCY196638 TLN196638:TMU196638 TVJ196638:TWQ196638 UFF196638:UGM196638 UPB196638:UQI196638 UYX196638:VAE196638 VIT196638:VKA196638 VSP196638:VTW196638 WCL196638:WDS196638 WMH196638:WNO196638 WWD196638:WXK196638 V262174:BC262174 JR262174:KY262174 TN262174:UU262174 ADJ262174:AEQ262174 ANF262174:AOM262174 AXB262174:AYI262174 BGX262174:BIE262174 BQT262174:BSA262174 CAP262174:CBW262174 CKL262174:CLS262174 CUH262174:CVO262174 DED262174:DFK262174 DNZ262174:DPG262174 DXV262174:DZC262174 EHR262174:EIY262174 ERN262174:ESU262174 FBJ262174:FCQ262174 FLF262174:FMM262174 FVB262174:FWI262174 GEX262174:GGE262174 GOT262174:GQA262174 GYP262174:GZW262174 HIL262174:HJS262174 HSH262174:HTO262174 ICD262174:IDK262174 ILZ262174:ING262174 IVV262174:IXC262174 JFR262174:JGY262174 JPN262174:JQU262174 JZJ262174:KAQ262174 KJF262174:KKM262174 KTB262174:KUI262174 LCX262174:LEE262174 LMT262174:LOA262174 LWP262174:LXW262174 MGL262174:MHS262174 MQH262174:MRO262174 NAD262174:NBK262174 NJZ262174:NLG262174 NTV262174:NVC262174 ODR262174:OEY262174 ONN262174:OOU262174 OXJ262174:OYQ262174 PHF262174:PIM262174 PRB262174:PSI262174 QAX262174:QCE262174 QKT262174:QMA262174 QUP262174:QVW262174 REL262174:RFS262174 ROH262174:RPO262174 RYD262174:RZK262174 SHZ262174:SJG262174 SRV262174:STC262174 TBR262174:TCY262174 TLN262174:TMU262174 TVJ262174:TWQ262174 UFF262174:UGM262174 UPB262174:UQI262174 UYX262174:VAE262174 VIT262174:VKA262174 VSP262174:VTW262174 WCL262174:WDS262174 WMH262174:WNO262174 WWD262174:WXK262174 V327710:BC327710 JR327710:KY327710 TN327710:UU327710 ADJ327710:AEQ327710 ANF327710:AOM327710 AXB327710:AYI327710 BGX327710:BIE327710 BQT327710:BSA327710 CAP327710:CBW327710 CKL327710:CLS327710 CUH327710:CVO327710 DED327710:DFK327710 DNZ327710:DPG327710 DXV327710:DZC327710 EHR327710:EIY327710 ERN327710:ESU327710 FBJ327710:FCQ327710 FLF327710:FMM327710 FVB327710:FWI327710 GEX327710:GGE327710 GOT327710:GQA327710 GYP327710:GZW327710 HIL327710:HJS327710 HSH327710:HTO327710 ICD327710:IDK327710 ILZ327710:ING327710 IVV327710:IXC327710 JFR327710:JGY327710 JPN327710:JQU327710 JZJ327710:KAQ327710 KJF327710:KKM327710 KTB327710:KUI327710 LCX327710:LEE327710 LMT327710:LOA327710 LWP327710:LXW327710 MGL327710:MHS327710 MQH327710:MRO327710 NAD327710:NBK327710 NJZ327710:NLG327710 NTV327710:NVC327710 ODR327710:OEY327710 ONN327710:OOU327710 OXJ327710:OYQ327710 PHF327710:PIM327710 PRB327710:PSI327710 QAX327710:QCE327710 QKT327710:QMA327710 QUP327710:QVW327710 REL327710:RFS327710 ROH327710:RPO327710 RYD327710:RZK327710 SHZ327710:SJG327710 SRV327710:STC327710 TBR327710:TCY327710 TLN327710:TMU327710 TVJ327710:TWQ327710 UFF327710:UGM327710 UPB327710:UQI327710 UYX327710:VAE327710 VIT327710:VKA327710 VSP327710:VTW327710 WCL327710:WDS327710 WMH327710:WNO327710 WWD327710:WXK327710 V393246:BC393246 JR393246:KY393246 TN393246:UU393246 ADJ393246:AEQ393246 ANF393246:AOM393246 AXB393246:AYI393246 BGX393246:BIE393246 BQT393246:BSA393246 CAP393246:CBW393246 CKL393246:CLS393246 CUH393246:CVO393246 DED393246:DFK393246 DNZ393246:DPG393246 DXV393246:DZC393246 EHR393246:EIY393246 ERN393246:ESU393246 FBJ393246:FCQ393246 FLF393246:FMM393246 FVB393246:FWI393246 GEX393246:GGE393246 GOT393246:GQA393246 GYP393246:GZW393246 HIL393246:HJS393246 HSH393246:HTO393246 ICD393246:IDK393246 ILZ393246:ING393246 IVV393246:IXC393246 JFR393246:JGY393246 JPN393246:JQU393246 JZJ393246:KAQ393246 KJF393246:KKM393246 KTB393246:KUI393246 LCX393246:LEE393246 LMT393246:LOA393246 LWP393246:LXW393246 MGL393246:MHS393246 MQH393246:MRO393246 NAD393246:NBK393246 NJZ393246:NLG393246 NTV393246:NVC393246 ODR393246:OEY393246 ONN393246:OOU393246 OXJ393246:OYQ393246 PHF393246:PIM393246 PRB393246:PSI393246 QAX393246:QCE393246 QKT393246:QMA393246 QUP393246:QVW393246 REL393246:RFS393246 ROH393246:RPO393246 RYD393246:RZK393246 SHZ393246:SJG393246 SRV393246:STC393246 TBR393246:TCY393246 TLN393246:TMU393246 TVJ393246:TWQ393246 UFF393246:UGM393246 UPB393246:UQI393246 UYX393246:VAE393246 VIT393246:VKA393246 VSP393246:VTW393246 WCL393246:WDS393246 WMH393246:WNO393246 WWD393246:WXK393246 V458782:BC458782 JR458782:KY458782 TN458782:UU458782 ADJ458782:AEQ458782 ANF458782:AOM458782 AXB458782:AYI458782 BGX458782:BIE458782 BQT458782:BSA458782 CAP458782:CBW458782 CKL458782:CLS458782 CUH458782:CVO458782 DED458782:DFK458782 DNZ458782:DPG458782 DXV458782:DZC458782 EHR458782:EIY458782 ERN458782:ESU458782 FBJ458782:FCQ458782 FLF458782:FMM458782 FVB458782:FWI458782 GEX458782:GGE458782 GOT458782:GQA458782 GYP458782:GZW458782 HIL458782:HJS458782 HSH458782:HTO458782 ICD458782:IDK458782 ILZ458782:ING458782 IVV458782:IXC458782 JFR458782:JGY458782 JPN458782:JQU458782 JZJ458782:KAQ458782 KJF458782:KKM458782 KTB458782:KUI458782 LCX458782:LEE458782 LMT458782:LOA458782 LWP458782:LXW458782 MGL458782:MHS458782 MQH458782:MRO458782 NAD458782:NBK458782 NJZ458782:NLG458782 NTV458782:NVC458782 ODR458782:OEY458782 ONN458782:OOU458782 OXJ458782:OYQ458782 PHF458782:PIM458782 PRB458782:PSI458782 QAX458782:QCE458782 QKT458782:QMA458782 QUP458782:QVW458782 REL458782:RFS458782 ROH458782:RPO458782 RYD458782:RZK458782 SHZ458782:SJG458782 SRV458782:STC458782 TBR458782:TCY458782 TLN458782:TMU458782 TVJ458782:TWQ458782 UFF458782:UGM458782 UPB458782:UQI458782 UYX458782:VAE458782 VIT458782:VKA458782 VSP458782:VTW458782 WCL458782:WDS458782 WMH458782:WNO458782 WWD458782:WXK458782 V524318:BC524318 JR524318:KY524318 TN524318:UU524318 ADJ524318:AEQ524318 ANF524318:AOM524318 AXB524318:AYI524318 BGX524318:BIE524318 BQT524318:BSA524318 CAP524318:CBW524318 CKL524318:CLS524318 CUH524318:CVO524318 DED524318:DFK524318 DNZ524318:DPG524318 DXV524318:DZC524318 EHR524318:EIY524318 ERN524318:ESU524318 FBJ524318:FCQ524318 FLF524318:FMM524318 FVB524318:FWI524318 GEX524318:GGE524318 GOT524318:GQA524318 GYP524318:GZW524318 HIL524318:HJS524318 HSH524318:HTO524318 ICD524318:IDK524318 ILZ524318:ING524318 IVV524318:IXC524318 JFR524318:JGY524318 JPN524318:JQU524318 JZJ524318:KAQ524318 KJF524318:KKM524318 KTB524318:KUI524318 LCX524318:LEE524318 LMT524318:LOA524318 LWP524318:LXW524318 MGL524318:MHS524318 MQH524318:MRO524318 NAD524318:NBK524318 NJZ524318:NLG524318 NTV524318:NVC524318 ODR524318:OEY524318 ONN524318:OOU524318 OXJ524318:OYQ524318 PHF524318:PIM524318 PRB524318:PSI524318 QAX524318:QCE524318 QKT524318:QMA524318 QUP524318:QVW524318 REL524318:RFS524318 ROH524318:RPO524318 RYD524318:RZK524318 SHZ524318:SJG524318 SRV524318:STC524318 TBR524318:TCY524318 TLN524318:TMU524318 TVJ524318:TWQ524318 UFF524318:UGM524318 UPB524318:UQI524318 UYX524318:VAE524318 VIT524318:VKA524318 VSP524318:VTW524318 WCL524318:WDS524318 WMH524318:WNO524318 WWD524318:WXK524318 V589854:BC589854 JR589854:KY589854 TN589854:UU589854 ADJ589854:AEQ589854 ANF589854:AOM589854 AXB589854:AYI589854 BGX589854:BIE589854 BQT589854:BSA589854 CAP589854:CBW589854 CKL589854:CLS589854 CUH589854:CVO589854 DED589854:DFK589854 DNZ589854:DPG589854 DXV589854:DZC589854 EHR589854:EIY589854 ERN589854:ESU589854 FBJ589854:FCQ589854 FLF589854:FMM589854 FVB589854:FWI589854 GEX589854:GGE589854 GOT589854:GQA589854 GYP589854:GZW589854 HIL589854:HJS589854 HSH589854:HTO589854 ICD589854:IDK589854 ILZ589854:ING589854 IVV589854:IXC589854 JFR589854:JGY589854 JPN589854:JQU589854 JZJ589854:KAQ589854 KJF589854:KKM589854 KTB589854:KUI589854 LCX589854:LEE589854 LMT589854:LOA589854 LWP589854:LXW589854 MGL589854:MHS589854 MQH589854:MRO589854 NAD589854:NBK589854 NJZ589854:NLG589854 NTV589854:NVC589854 ODR589854:OEY589854 ONN589854:OOU589854 OXJ589854:OYQ589854 PHF589854:PIM589854 PRB589854:PSI589854 QAX589854:QCE589854 QKT589854:QMA589854 QUP589854:QVW589854 REL589854:RFS589854 ROH589854:RPO589854 RYD589854:RZK589854 SHZ589854:SJG589854 SRV589854:STC589854 TBR589854:TCY589854 TLN589854:TMU589854 TVJ589854:TWQ589854 UFF589854:UGM589854 UPB589854:UQI589854 UYX589854:VAE589854 VIT589854:VKA589854 VSP589854:VTW589854 WCL589854:WDS589854 WMH589854:WNO589854 WWD589854:WXK589854 V655390:BC655390 JR655390:KY655390 TN655390:UU655390 ADJ655390:AEQ655390 ANF655390:AOM655390 AXB655390:AYI655390 BGX655390:BIE655390 BQT655390:BSA655390 CAP655390:CBW655390 CKL655390:CLS655390 CUH655390:CVO655390 DED655390:DFK655390 DNZ655390:DPG655390 DXV655390:DZC655390 EHR655390:EIY655390 ERN655390:ESU655390 FBJ655390:FCQ655390 FLF655390:FMM655390 FVB655390:FWI655390 GEX655390:GGE655390 GOT655390:GQA655390 GYP655390:GZW655390 HIL655390:HJS655390 HSH655390:HTO655390 ICD655390:IDK655390 ILZ655390:ING655390 IVV655390:IXC655390 JFR655390:JGY655390 JPN655390:JQU655390 JZJ655390:KAQ655390 KJF655390:KKM655390 KTB655390:KUI655390 LCX655390:LEE655390 LMT655390:LOA655390 LWP655390:LXW655390 MGL655390:MHS655390 MQH655390:MRO655390 NAD655390:NBK655390 NJZ655390:NLG655390 NTV655390:NVC655390 ODR655390:OEY655390 ONN655390:OOU655390 OXJ655390:OYQ655390 PHF655390:PIM655390 PRB655390:PSI655390 QAX655390:QCE655390 QKT655390:QMA655390 QUP655390:QVW655390 REL655390:RFS655390 ROH655390:RPO655390 RYD655390:RZK655390 SHZ655390:SJG655390 SRV655390:STC655390 TBR655390:TCY655390 TLN655390:TMU655390 TVJ655390:TWQ655390 UFF655390:UGM655390 UPB655390:UQI655390 UYX655390:VAE655390 VIT655390:VKA655390 VSP655390:VTW655390 WCL655390:WDS655390 WMH655390:WNO655390 WWD655390:WXK655390 V720926:BC720926 JR720926:KY720926 TN720926:UU720926 ADJ720926:AEQ720926 ANF720926:AOM720926 AXB720926:AYI720926 BGX720926:BIE720926 BQT720926:BSA720926 CAP720926:CBW720926 CKL720926:CLS720926 CUH720926:CVO720926 DED720926:DFK720926 DNZ720926:DPG720926 DXV720926:DZC720926 EHR720926:EIY720926 ERN720926:ESU720926 FBJ720926:FCQ720926 FLF720926:FMM720926 FVB720926:FWI720926 GEX720926:GGE720926 GOT720926:GQA720926 GYP720926:GZW720926 HIL720926:HJS720926 HSH720926:HTO720926 ICD720926:IDK720926 ILZ720926:ING720926 IVV720926:IXC720926 JFR720926:JGY720926 JPN720926:JQU720926 JZJ720926:KAQ720926 KJF720926:KKM720926 KTB720926:KUI720926 LCX720926:LEE720926 LMT720926:LOA720926 LWP720926:LXW720926 MGL720926:MHS720926 MQH720926:MRO720926 NAD720926:NBK720926 NJZ720926:NLG720926 NTV720926:NVC720926 ODR720926:OEY720926 ONN720926:OOU720926 OXJ720926:OYQ720926 PHF720926:PIM720926 PRB720926:PSI720926 QAX720926:QCE720926 QKT720926:QMA720926 QUP720926:QVW720926 REL720926:RFS720926 ROH720926:RPO720926 RYD720926:RZK720926 SHZ720926:SJG720926 SRV720926:STC720926 TBR720926:TCY720926 TLN720926:TMU720926 TVJ720926:TWQ720926 UFF720926:UGM720926 UPB720926:UQI720926 UYX720926:VAE720926 VIT720926:VKA720926 VSP720926:VTW720926 WCL720926:WDS720926 WMH720926:WNO720926 WWD720926:WXK720926 V786462:BC786462 JR786462:KY786462 TN786462:UU786462 ADJ786462:AEQ786462 ANF786462:AOM786462 AXB786462:AYI786462 BGX786462:BIE786462 BQT786462:BSA786462 CAP786462:CBW786462 CKL786462:CLS786462 CUH786462:CVO786462 DED786462:DFK786462 DNZ786462:DPG786462 DXV786462:DZC786462 EHR786462:EIY786462 ERN786462:ESU786462 FBJ786462:FCQ786462 FLF786462:FMM786462 FVB786462:FWI786462 GEX786462:GGE786462 GOT786462:GQA786462 GYP786462:GZW786462 HIL786462:HJS786462 HSH786462:HTO786462 ICD786462:IDK786462 ILZ786462:ING786462 IVV786462:IXC786462 JFR786462:JGY786462 JPN786462:JQU786462 JZJ786462:KAQ786462 KJF786462:KKM786462 KTB786462:KUI786462 LCX786462:LEE786462 LMT786462:LOA786462 LWP786462:LXW786462 MGL786462:MHS786462 MQH786462:MRO786462 NAD786462:NBK786462 NJZ786462:NLG786462 NTV786462:NVC786462 ODR786462:OEY786462 ONN786462:OOU786462 OXJ786462:OYQ786462 PHF786462:PIM786462 PRB786462:PSI786462 QAX786462:QCE786462 QKT786462:QMA786462 QUP786462:QVW786462 REL786462:RFS786462 ROH786462:RPO786462 RYD786462:RZK786462 SHZ786462:SJG786462 SRV786462:STC786462 TBR786462:TCY786462 TLN786462:TMU786462 TVJ786462:TWQ786462 UFF786462:UGM786462 UPB786462:UQI786462 UYX786462:VAE786462 VIT786462:VKA786462 VSP786462:VTW786462 WCL786462:WDS786462 WMH786462:WNO786462 WWD786462:WXK786462 V851998:BC851998 JR851998:KY851998 TN851998:UU851998 ADJ851998:AEQ851998 ANF851998:AOM851998 AXB851998:AYI851998 BGX851998:BIE851998 BQT851998:BSA851998 CAP851998:CBW851998 CKL851998:CLS851998 CUH851998:CVO851998 DED851998:DFK851998 DNZ851998:DPG851998 DXV851998:DZC851998 EHR851998:EIY851998 ERN851998:ESU851998 FBJ851998:FCQ851998 FLF851998:FMM851998 FVB851998:FWI851998 GEX851998:GGE851998 GOT851998:GQA851998 GYP851998:GZW851998 HIL851998:HJS851998 HSH851998:HTO851998 ICD851998:IDK851998 ILZ851998:ING851998 IVV851998:IXC851998 JFR851998:JGY851998 JPN851998:JQU851998 JZJ851998:KAQ851998 KJF851998:KKM851998 KTB851998:KUI851998 LCX851998:LEE851998 LMT851998:LOA851998 LWP851998:LXW851998 MGL851998:MHS851998 MQH851998:MRO851998 NAD851998:NBK851998 NJZ851998:NLG851998 NTV851998:NVC851998 ODR851998:OEY851998 ONN851998:OOU851998 OXJ851998:OYQ851998 PHF851998:PIM851998 PRB851998:PSI851998 QAX851998:QCE851998 QKT851998:QMA851998 QUP851998:QVW851998 REL851998:RFS851998 ROH851998:RPO851998 RYD851998:RZK851998 SHZ851998:SJG851998 SRV851998:STC851998 TBR851998:TCY851998 TLN851998:TMU851998 TVJ851998:TWQ851998 UFF851998:UGM851998 UPB851998:UQI851998 UYX851998:VAE851998 VIT851998:VKA851998 VSP851998:VTW851998 WCL851998:WDS851998 WMH851998:WNO851998 WWD851998:WXK851998 V917534:BC917534 JR917534:KY917534 TN917534:UU917534 ADJ917534:AEQ917534 ANF917534:AOM917534 AXB917534:AYI917534 BGX917534:BIE917534 BQT917534:BSA917534 CAP917534:CBW917534 CKL917534:CLS917534 CUH917534:CVO917534 DED917534:DFK917534 DNZ917534:DPG917534 DXV917534:DZC917534 EHR917534:EIY917534 ERN917534:ESU917534 FBJ917534:FCQ917534 FLF917534:FMM917534 FVB917534:FWI917534 GEX917534:GGE917534 GOT917534:GQA917534 GYP917534:GZW917534 HIL917534:HJS917534 HSH917534:HTO917534 ICD917534:IDK917534 ILZ917534:ING917534 IVV917534:IXC917534 JFR917534:JGY917534 JPN917534:JQU917534 JZJ917534:KAQ917534 KJF917534:KKM917534 KTB917534:KUI917534 LCX917534:LEE917534 LMT917534:LOA917534 LWP917534:LXW917534 MGL917534:MHS917534 MQH917534:MRO917534 NAD917534:NBK917534 NJZ917534:NLG917534 NTV917534:NVC917534 ODR917534:OEY917534 ONN917534:OOU917534 OXJ917534:OYQ917534 PHF917534:PIM917534 PRB917534:PSI917534 QAX917534:QCE917534 QKT917534:QMA917534 QUP917534:QVW917534 REL917534:RFS917534 ROH917534:RPO917534 RYD917534:RZK917534 SHZ917534:SJG917534 SRV917534:STC917534 TBR917534:TCY917534 TLN917534:TMU917534 TVJ917534:TWQ917534 UFF917534:UGM917534 UPB917534:UQI917534 UYX917534:VAE917534 VIT917534:VKA917534 VSP917534:VTW917534 WCL917534:WDS917534 WMH917534:WNO917534 WWD917534:WXK917534 V983070:BC983070 JR983070:KY983070 TN983070:UU983070 ADJ983070:AEQ983070 ANF983070:AOM983070 AXB983070:AYI983070 BGX983070:BIE983070 BQT983070:BSA983070 CAP983070:CBW983070 CKL983070:CLS983070 CUH983070:CVO983070 DED983070:DFK983070 DNZ983070:DPG983070 DXV983070:DZC983070 EHR983070:EIY983070 ERN983070:ESU983070 FBJ983070:FCQ983070 FLF983070:FMM983070 FVB983070:FWI983070 GEX983070:GGE983070 GOT983070:GQA983070 GYP983070:GZW983070 HIL983070:HJS983070 HSH983070:HTO983070 ICD983070:IDK983070 ILZ983070:ING983070 IVV983070:IXC983070 JFR983070:JGY983070 JPN983070:JQU983070 JZJ983070:KAQ983070 KJF983070:KKM983070 KTB983070:KUI983070 LCX983070:LEE983070 LMT983070:LOA983070 LWP983070:LXW983070 MGL983070:MHS983070 MQH983070:MRO983070 NAD983070:NBK983070 NJZ983070:NLG983070 NTV983070:NVC983070 ODR983070:OEY983070 ONN983070:OOU983070 OXJ983070:OYQ983070 PHF983070:PIM983070 PRB983070:PSI983070 QAX983070:QCE983070 QKT983070:QMA983070 QUP983070:QVW983070 REL983070:RFS983070 ROH983070:RPO983070 RYD983070:RZK983070 SHZ983070:SJG983070 SRV983070:STC983070 TBR983070:TCY983070 TLN983070:TMU983070 TVJ983070:TWQ983070 UFF983070:UGM983070 UPB983070:UQI983070 UYX983070:VAE983070 VIT983070:VKA983070 VSP983070:VTW983070 WCL983070:WDS983070 WMH983070:WNO983070 WWD983070:WXK983070 V140:BC140 JR140:KY140 TN140:UU140 ADJ140:AEQ140 ANF140:AOM140 AXB140:AYI140 BGX140:BIE140 BQT140:BSA140 CAP140:CBW140 CKL140:CLS140 CUH140:CVO140 DED140:DFK140 DNZ140:DPG140 DXV140:DZC140 EHR140:EIY140 ERN140:ESU140 FBJ140:FCQ140 FLF140:FMM140 FVB140:FWI140 GEX140:GGE140 GOT140:GQA140 GYP140:GZW140 HIL140:HJS140 HSH140:HTO140 ICD140:IDK140 ILZ140:ING140 IVV140:IXC140 JFR140:JGY140 JPN140:JQU140 JZJ140:KAQ140 KJF140:KKM140 KTB140:KUI140 LCX140:LEE140 LMT140:LOA140 LWP140:LXW140 MGL140:MHS140 MQH140:MRO140 NAD140:NBK140 NJZ140:NLG140 NTV140:NVC140 ODR140:OEY140 ONN140:OOU140 OXJ140:OYQ140 PHF140:PIM140 PRB140:PSI140 QAX140:QCE140 QKT140:QMA140 QUP140:QVW140 REL140:RFS140 ROH140:RPO140 RYD140:RZK140 SHZ140:SJG140 SRV140:STC140 TBR140:TCY140 TLN140:TMU140 TVJ140:TWQ140 UFF140:UGM140 UPB140:UQI140 UYX140:VAE140 VIT140:VKA140 VSP140:VTW140 WCL140:WDS140 WMH140:WNO140 WWD140:WXK140">
      <formula1>0</formula1>
      <formula2>150</formula2>
    </dataValidation>
    <dataValidation type="textLength" showDropDown="1" showInputMessage="1" showErrorMessage="1" errorTitle="Texte" error="Le texte ne doit pas dépasser 150 caractères" promptTitle="Texte" sqref="V65356:BC65356 JR65356:KY65356 TN65356:UU65356 ADJ65356:AEQ65356 ANF65356:AOM65356 AXB65356:AYI65356 BGX65356:BIE65356 BQT65356:BSA65356 CAP65356:CBW65356 CKL65356:CLS65356 CUH65356:CVO65356 DED65356:DFK65356 DNZ65356:DPG65356 DXV65356:DZC65356 EHR65356:EIY65356 ERN65356:ESU65356 FBJ65356:FCQ65356 FLF65356:FMM65356 FVB65356:FWI65356 GEX65356:GGE65356 GOT65356:GQA65356 GYP65356:GZW65356 HIL65356:HJS65356 HSH65356:HTO65356 ICD65356:IDK65356 ILZ65356:ING65356 IVV65356:IXC65356 JFR65356:JGY65356 JPN65356:JQU65356 JZJ65356:KAQ65356 KJF65356:KKM65356 KTB65356:KUI65356 LCX65356:LEE65356 LMT65356:LOA65356 LWP65356:LXW65356 MGL65356:MHS65356 MQH65356:MRO65356 NAD65356:NBK65356 NJZ65356:NLG65356 NTV65356:NVC65356 ODR65356:OEY65356 ONN65356:OOU65356 OXJ65356:OYQ65356 PHF65356:PIM65356 PRB65356:PSI65356 QAX65356:QCE65356 QKT65356:QMA65356 QUP65356:QVW65356 REL65356:RFS65356 ROH65356:RPO65356 RYD65356:RZK65356 SHZ65356:SJG65356 SRV65356:STC65356 TBR65356:TCY65356 TLN65356:TMU65356 TVJ65356:TWQ65356 UFF65356:UGM65356 UPB65356:UQI65356 UYX65356:VAE65356 VIT65356:VKA65356 VSP65356:VTW65356 WCL65356:WDS65356 WMH65356:WNO65356 WWD65356:WXK65356 V130892:BC130892 JR130892:KY130892 TN130892:UU130892 ADJ130892:AEQ130892 ANF130892:AOM130892 AXB130892:AYI130892 BGX130892:BIE130892 BQT130892:BSA130892 CAP130892:CBW130892 CKL130892:CLS130892 CUH130892:CVO130892 DED130892:DFK130892 DNZ130892:DPG130892 DXV130892:DZC130892 EHR130892:EIY130892 ERN130892:ESU130892 FBJ130892:FCQ130892 FLF130892:FMM130892 FVB130892:FWI130892 GEX130892:GGE130892 GOT130892:GQA130892 GYP130892:GZW130892 HIL130892:HJS130892 HSH130892:HTO130892 ICD130892:IDK130892 ILZ130892:ING130892 IVV130892:IXC130892 JFR130892:JGY130892 JPN130892:JQU130892 JZJ130892:KAQ130892 KJF130892:KKM130892 KTB130892:KUI130892 LCX130892:LEE130892 LMT130892:LOA130892 LWP130892:LXW130892 MGL130892:MHS130892 MQH130892:MRO130892 NAD130892:NBK130892 NJZ130892:NLG130892 NTV130892:NVC130892 ODR130892:OEY130892 ONN130892:OOU130892 OXJ130892:OYQ130892 PHF130892:PIM130892 PRB130892:PSI130892 QAX130892:QCE130892 QKT130892:QMA130892 QUP130892:QVW130892 REL130892:RFS130892 ROH130892:RPO130892 RYD130892:RZK130892 SHZ130892:SJG130892 SRV130892:STC130892 TBR130892:TCY130892 TLN130892:TMU130892 TVJ130892:TWQ130892 UFF130892:UGM130892 UPB130892:UQI130892 UYX130892:VAE130892 VIT130892:VKA130892 VSP130892:VTW130892 WCL130892:WDS130892 WMH130892:WNO130892 WWD130892:WXK130892 V196428:BC196428 JR196428:KY196428 TN196428:UU196428 ADJ196428:AEQ196428 ANF196428:AOM196428 AXB196428:AYI196428 BGX196428:BIE196428 BQT196428:BSA196428 CAP196428:CBW196428 CKL196428:CLS196428 CUH196428:CVO196428 DED196428:DFK196428 DNZ196428:DPG196428 DXV196428:DZC196428 EHR196428:EIY196428 ERN196428:ESU196428 FBJ196428:FCQ196428 FLF196428:FMM196428 FVB196428:FWI196428 GEX196428:GGE196428 GOT196428:GQA196428 GYP196428:GZW196428 HIL196428:HJS196428 HSH196428:HTO196428 ICD196428:IDK196428 ILZ196428:ING196428 IVV196428:IXC196428 JFR196428:JGY196428 JPN196428:JQU196428 JZJ196428:KAQ196428 KJF196428:KKM196428 KTB196428:KUI196428 LCX196428:LEE196428 LMT196428:LOA196428 LWP196428:LXW196428 MGL196428:MHS196428 MQH196428:MRO196428 NAD196428:NBK196428 NJZ196428:NLG196428 NTV196428:NVC196428 ODR196428:OEY196428 ONN196428:OOU196428 OXJ196428:OYQ196428 PHF196428:PIM196428 PRB196428:PSI196428 QAX196428:QCE196428 QKT196428:QMA196428 QUP196428:QVW196428 REL196428:RFS196428 ROH196428:RPO196428 RYD196428:RZK196428 SHZ196428:SJG196428 SRV196428:STC196428 TBR196428:TCY196428 TLN196428:TMU196428 TVJ196428:TWQ196428 UFF196428:UGM196428 UPB196428:UQI196428 UYX196428:VAE196428 VIT196428:VKA196428 VSP196428:VTW196428 WCL196428:WDS196428 WMH196428:WNO196428 WWD196428:WXK196428 V261964:BC261964 JR261964:KY261964 TN261964:UU261964 ADJ261964:AEQ261964 ANF261964:AOM261964 AXB261964:AYI261964 BGX261964:BIE261964 BQT261964:BSA261964 CAP261964:CBW261964 CKL261964:CLS261964 CUH261964:CVO261964 DED261964:DFK261964 DNZ261964:DPG261964 DXV261964:DZC261964 EHR261964:EIY261964 ERN261964:ESU261964 FBJ261964:FCQ261964 FLF261964:FMM261964 FVB261964:FWI261964 GEX261964:GGE261964 GOT261964:GQA261964 GYP261964:GZW261964 HIL261964:HJS261964 HSH261964:HTO261964 ICD261964:IDK261964 ILZ261964:ING261964 IVV261964:IXC261964 JFR261964:JGY261964 JPN261964:JQU261964 JZJ261964:KAQ261964 KJF261964:KKM261964 KTB261964:KUI261964 LCX261964:LEE261964 LMT261964:LOA261964 LWP261964:LXW261964 MGL261964:MHS261964 MQH261964:MRO261964 NAD261964:NBK261964 NJZ261964:NLG261964 NTV261964:NVC261964 ODR261964:OEY261964 ONN261964:OOU261964 OXJ261964:OYQ261964 PHF261964:PIM261964 PRB261964:PSI261964 QAX261964:QCE261964 QKT261964:QMA261964 QUP261964:QVW261964 REL261964:RFS261964 ROH261964:RPO261964 RYD261964:RZK261964 SHZ261964:SJG261964 SRV261964:STC261964 TBR261964:TCY261964 TLN261964:TMU261964 TVJ261964:TWQ261964 UFF261964:UGM261964 UPB261964:UQI261964 UYX261964:VAE261964 VIT261964:VKA261964 VSP261964:VTW261964 WCL261964:WDS261964 WMH261964:WNO261964 WWD261964:WXK261964 V327500:BC327500 JR327500:KY327500 TN327500:UU327500 ADJ327500:AEQ327500 ANF327500:AOM327500 AXB327500:AYI327500 BGX327500:BIE327500 BQT327500:BSA327500 CAP327500:CBW327500 CKL327500:CLS327500 CUH327500:CVO327500 DED327500:DFK327500 DNZ327500:DPG327500 DXV327500:DZC327500 EHR327500:EIY327500 ERN327500:ESU327500 FBJ327500:FCQ327500 FLF327500:FMM327500 FVB327500:FWI327500 GEX327500:GGE327500 GOT327500:GQA327500 GYP327500:GZW327500 HIL327500:HJS327500 HSH327500:HTO327500 ICD327500:IDK327500 ILZ327500:ING327500 IVV327500:IXC327500 JFR327500:JGY327500 JPN327500:JQU327500 JZJ327500:KAQ327500 KJF327500:KKM327500 KTB327500:KUI327500 LCX327500:LEE327500 LMT327500:LOA327500 LWP327500:LXW327500 MGL327500:MHS327500 MQH327500:MRO327500 NAD327500:NBK327500 NJZ327500:NLG327500 NTV327500:NVC327500 ODR327500:OEY327500 ONN327500:OOU327500 OXJ327500:OYQ327500 PHF327500:PIM327500 PRB327500:PSI327500 QAX327500:QCE327500 QKT327500:QMA327500 QUP327500:QVW327500 REL327500:RFS327500 ROH327500:RPO327500 RYD327500:RZK327500 SHZ327500:SJG327500 SRV327500:STC327500 TBR327500:TCY327500 TLN327500:TMU327500 TVJ327500:TWQ327500 UFF327500:UGM327500 UPB327500:UQI327500 UYX327500:VAE327500 VIT327500:VKA327500 VSP327500:VTW327500 WCL327500:WDS327500 WMH327500:WNO327500 WWD327500:WXK327500 V393036:BC393036 JR393036:KY393036 TN393036:UU393036 ADJ393036:AEQ393036 ANF393036:AOM393036 AXB393036:AYI393036 BGX393036:BIE393036 BQT393036:BSA393036 CAP393036:CBW393036 CKL393036:CLS393036 CUH393036:CVO393036 DED393036:DFK393036 DNZ393036:DPG393036 DXV393036:DZC393036 EHR393036:EIY393036 ERN393036:ESU393036 FBJ393036:FCQ393036 FLF393036:FMM393036 FVB393036:FWI393036 GEX393036:GGE393036 GOT393036:GQA393036 GYP393036:GZW393036 HIL393036:HJS393036 HSH393036:HTO393036 ICD393036:IDK393036 ILZ393036:ING393036 IVV393036:IXC393036 JFR393036:JGY393036 JPN393036:JQU393036 JZJ393036:KAQ393036 KJF393036:KKM393036 KTB393036:KUI393036 LCX393036:LEE393036 LMT393036:LOA393036 LWP393036:LXW393036 MGL393036:MHS393036 MQH393036:MRO393036 NAD393036:NBK393036 NJZ393036:NLG393036 NTV393036:NVC393036 ODR393036:OEY393036 ONN393036:OOU393036 OXJ393036:OYQ393036 PHF393036:PIM393036 PRB393036:PSI393036 QAX393036:QCE393036 QKT393036:QMA393036 QUP393036:QVW393036 REL393036:RFS393036 ROH393036:RPO393036 RYD393036:RZK393036 SHZ393036:SJG393036 SRV393036:STC393036 TBR393036:TCY393036 TLN393036:TMU393036 TVJ393036:TWQ393036 UFF393036:UGM393036 UPB393036:UQI393036 UYX393036:VAE393036 VIT393036:VKA393036 VSP393036:VTW393036 WCL393036:WDS393036 WMH393036:WNO393036 WWD393036:WXK393036 V458572:BC458572 JR458572:KY458572 TN458572:UU458572 ADJ458572:AEQ458572 ANF458572:AOM458572 AXB458572:AYI458572 BGX458572:BIE458572 BQT458572:BSA458572 CAP458572:CBW458572 CKL458572:CLS458572 CUH458572:CVO458572 DED458572:DFK458572 DNZ458572:DPG458572 DXV458572:DZC458572 EHR458572:EIY458572 ERN458572:ESU458572 FBJ458572:FCQ458572 FLF458572:FMM458572 FVB458572:FWI458572 GEX458572:GGE458572 GOT458572:GQA458572 GYP458572:GZW458572 HIL458572:HJS458572 HSH458572:HTO458572 ICD458572:IDK458572 ILZ458572:ING458572 IVV458572:IXC458572 JFR458572:JGY458572 JPN458572:JQU458572 JZJ458572:KAQ458572 KJF458572:KKM458572 KTB458572:KUI458572 LCX458572:LEE458572 LMT458572:LOA458572 LWP458572:LXW458572 MGL458572:MHS458572 MQH458572:MRO458572 NAD458572:NBK458572 NJZ458572:NLG458572 NTV458572:NVC458572 ODR458572:OEY458572 ONN458572:OOU458572 OXJ458572:OYQ458572 PHF458572:PIM458572 PRB458572:PSI458572 QAX458572:QCE458572 QKT458572:QMA458572 QUP458572:QVW458572 REL458572:RFS458572 ROH458572:RPO458572 RYD458572:RZK458572 SHZ458572:SJG458572 SRV458572:STC458572 TBR458572:TCY458572 TLN458572:TMU458572 TVJ458572:TWQ458572 UFF458572:UGM458572 UPB458572:UQI458572 UYX458572:VAE458572 VIT458572:VKA458572 VSP458572:VTW458572 WCL458572:WDS458572 WMH458572:WNO458572 WWD458572:WXK458572 V524108:BC524108 JR524108:KY524108 TN524108:UU524108 ADJ524108:AEQ524108 ANF524108:AOM524108 AXB524108:AYI524108 BGX524108:BIE524108 BQT524108:BSA524108 CAP524108:CBW524108 CKL524108:CLS524108 CUH524108:CVO524108 DED524108:DFK524108 DNZ524108:DPG524108 DXV524108:DZC524108 EHR524108:EIY524108 ERN524108:ESU524108 FBJ524108:FCQ524108 FLF524108:FMM524108 FVB524108:FWI524108 GEX524108:GGE524108 GOT524108:GQA524108 GYP524108:GZW524108 HIL524108:HJS524108 HSH524108:HTO524108 ICD524108:IDK524108 ILZ524108:ING524108 IVV524108:IXC524108 JFR524108:JGY524108 JPN524108:JQU524108 JZJ524108:KAQ524108 KJF524108:KKM524108 KTB524108:KUI524108 LCX524108:LEE524108 LMT524108:LOA524108 LWP524108:LXW524108 MGL524108:MHS524108 MQH524108:MRO524108 NAD524108:NBK524108 NJZ524108:NLG524108 NTV524108:NVC524108 ODR524108:OEY524108 ONN524108:OOU524108 OXJ524108:OYQ524108 PHF524108:PIM524108 PRB524108:PSI524108 QAX524108:QCE524108 QKT524108:QMA524108 QUP524108:QVW524108 REL524108:RFS524108 ROH524108:RPO524108 RYD524108:RZK524108 SHZ524108:SJG524108 SRV524108:STC524108 TBR524108:TCY524108 TLN524108:TMU524108 TVJ524108:TWQ524108 UFF524108:UGM524108 UPB524108:UQI524108 UYX524108:VAE524108 VIT524108:VKA524108 VSP524108:VTW524108 WCL524108:WDS524108 WMH524108:WNO524108 WWD524108:WXK524108 V589644:BC589644 JR589644:KY589644 TN589644:UU589644 ADJ589644:AEQ589644 ANF589644:AOM589644 AXB589644:AYI589644 BGX589644:BIE589644 BQT589644:BSA589644 CAP589644:CBW589644 CKL589644:CLS589644 CUH589644:CVO589644 DED589644:DFK589644 DNZ589644:DPG589644 DXV589644:DZC589644 EHR589644:EIY589644 ERN589644:ESU589644 FBJ589644:FCQ589644 FLF589644:FMM589644 FVB589644:FWI589644 GEX589644:GGE589644 GOT589644:GQA589644 GYP589644:GZW589644 HIL589644:HJS589644 HSH589644:HTO589644 ICD589644:IDK589644 ILZ589644:ING589644 IVV589644:IXC589644 JFR589644:JGY589644 JPN589644:JQU589644 JZJ589644:KAQ589644 KJF589644:KKM589644 KTB589644:KUI589644 LCX589644:LEE589644 LMT589644:LOA589644 LWP589644:LXW589644 MGL589644:MHS589644 MQH589644:MRO589644 NAD589644:NBK589644 NJZ589644:NLG589644 NTV589644:NVC589644 ODR589644:OEY589644 ONN589644:OOU589644 OXJ589644:OYQ589644 PHF589644:PIM589644 PRB589644:PSI589644 QAX589644:QCE589644 QKT589644:QMA589644 QUP589644:QVW589644 REL589644:RFS589644 ROH589644:RPO589644 RYD589644:RZK589644 SHZ589644:SJG589644 SRV589644:STC589644 TBR589644:TCY589644 TLN589644:TMU589644 TVJ589644:TWQ589644 UFF589644:UGM589644 UPB589644:UQI589644 UYX589644:VAE589644 VIT589644:VKA589644 VSP589644:VTW589644 WCL589644:WDS589644 WMH589644:WNO589644 WWD589644:WXK589644 V655180:BC655180 JR655180:KY655180 TN655180:UU655180 ADJ655180:AEQ655180 ANF655180:AOM655180 AXB655180:AYI655180 BGX655180:BIE655180 BQT655180:BSA655180 CAP655180:CBW655180 CKL655180:CLS655180 CUH655180:CVO655180 DED655180:DFK655180 DNZ655180:DPG655180 DXV655180:DZC655180 EHR655180:EIY655180 ERN655180:ESU655180 FBJ655180:FCQ655180 FLF655180:FMM655180 FVB655180:FWI655180 GEX655180:GGE655180 GOT655180:GQA655180 GYP655180:GZW655180 HIL655180:HJS655180 HSH655180:HTO655180 ICD655180:IDK655180 ILZ655180:ING655180 IVV655180:IXC655180 JFR655180:JGY655180 JPN655180:JQU655180 JZJ655180:KAQ655180 KJF655180:KKM655180 KTB655180:KUI655180 LCX655180:LEE655180 LMT655180:LOA655180 LWP655180:LXW655180 MGL655180:MHS655180 MQH655180:MRO655180 NAD655180:NBK655180 NJZ655180:NLG655180 NTV655180:NVC655180 ODR655180:OEY655180 ONN655180:OOU655180 OXJ655180:OYQ655180 PHF655180:PIM655180 PRB655180:PSI655180 QAX655180:QCE655180 QKT655180:QMA655180 QUP655180:QVW655180 REL655180:RFS655180 ROH655180:RPO655180 RYD655180:RZK655180 SHZ655180:SJG655180 SRV655180:STC655180 TBR655180:TCY655180 TLN655180:TMU655180 TVJ655180:TWQ655180 UFF655180:UGM655180 UPB655180:UQI655180 UYX655180:VAE655180 VIT655180:VKA655180 VSP655180:VTW655180 WCL655180:WDS655180 WMH655180:WNO655180 WWD655180:WXK655180 V720716:BC720716 JR720716:KY720716 TN720716:UU720716 ADJ720716:AEQ720716 ANF720716:AOM720716 AXB720716:AYI720716 BGX720716:BIE720716 BQT720716:BSA720716 CAP720716:CBW720716 CKL720716:CLS720716 CUH720716:CVO720716 DED720716:DFK720716 DNZ720716:DPG720716 DXV720716:DZC720716 EHR720716:EIY720716 ERN720716:ESU720716 FBJ720716:FCQ720716 FLF720716:FMM720716 FVB720716:FWI720716 GEX720716:GGE720716 GOT720716:GQA720716 GYP720716:GZW720716 HIL720716:HJS720716 HSH720716:HTO720716 ICD720716:IDK720716 ILZ720716:ING720716 IVV720716:IXC720716 JFR720716:JGY720716 JPN720716:JQU720716 JZJ720716:KAQ720716 KJF720716:KKM720716 KTB720716:KUI720716 LCX720716:LEE720716 LMT720716:LOA720716 LWP720716:LXW720716 MGL720716:MHS720716 MQH720716:MRO720716 NAD720716:NBK720716 NJZ720716:NLG720716 NTV720716:NVC720716 ODR720716:OEY720716 ONN720716:OOU720716 OXJ720716:OYQ720716 PHF720716:PIM720716 PRB720716:PSI720716 QAX720716:QCE720716 QKT720716:QMA720716 QUP720716:QVW720716 REL720716:RFS720716 ROH720716:RPO720716 RYD720716:RZK720716 SHZ720716:SJG720716 SRV720716:STC720716 TBR720716:TCY720716 TLN720716:TMU720716 TVJ720716:TWQ720716 UFF720716:UGM720716 UPB720716:UQI720716 UYX720716:VAE720716 VIT720716:VKA720716 VSP720716:VTW720716 WCL720716:WDS720716 WMH720716:WNO720716 WWD720716:WXK720716 V786252:BC786252 JR786252:KY786252 TN786252:UU786252 ADJ786252:AEQ786252 ANF786252:AOM786252 AXB786252:AYI786252 BGX786252:BIE786252 BQT786252:BSA786252 CAP786252:CBW786252 CKL786252:CLS786252 CUH786252:CVO786252 DED786252:DFK786252 DNZ786252:DPG786252 DXV786252:DZC786252 EHR786252:EIY786252 ERN786252:ESU786252 FBJ786252:FCQ786252 FLF786252:FMM786252 FVB786252:FWI786252 GEX786252:GGE786252 GOT786252:GQA786252 GYP786252:GZW786252 HIL786252:HJS786252 HSH786252:HTO786252 ICD786252:IDK786252 ILZ786252:ING786252 IVV786252:IXC786252 JFR786252:JGY786252 JPN786252:JQU786252 JZJ786252:KAQ786252 KJF786252:KKM786252 KTB786252:KUI786252 LCX786252:LEE786252 LMT786252:LOA786252 LWP786252:LXW786252 MGL786252:MHS786252 MQH786252:MRO786252 NAD786252:NBK786252 NJZ786252:NLG786252 NTV786252:NVC786252 ODR786252:OEY786252 ONN786252:OOU786252 OXJ786252:OYQ786252 PHF786252:PIM786252 PRB786252:PSI786252 QAX786252:QCE786252 QKT786252:QMA786252 QUP786252:QVW786252 REL786252:RFS786252 ROH786252:RPO786252 RYD786252:RZK786252 SHZ786252:SJG786252 SRV786252:STC786252 TBR786252:TCY786252 TLN786252:TMU786252 TVJ786252:TWQ786252 UFF786252:UGM786252 UPB786252:UQI786252 UYX786252:VAE786252 VIT786252:VKA786252 VSP786252:VTW786252 WCL786252:WDS786252 WMH786252:WNO786252 WWD786252:WXK786252 V851788:BC851788 JR851788:KY851788 TN851788:UU851788 ADJ851788:AEQ851788 ANF851788:AOM851788 AXB851788:AYI851788 BGX851788:BIE851788 BQT851788:BSA851788 CAP851788:CBW851788 CKL851788:CLS851788 CUH851788:CVO851788 DED851788:DFK851788 DNZ851788:DPG851788 DXV851788:DZC851788 EHR851788:EIY851788 ERN851788:ESU851788 FBJ851788:FCQ851788 FLF851788:FMM851788 FVB851788:FWI851788 GEX851788:GGE851788 GOT851788:GQA851788 GYP851788:GZW851788 HIL851788:HJS851788 HSH851788:HTO851788 ICD851788:IDK851788 ILZ851788:ING851788 IVV851788:IXC851788 JFR851788:JGY851788 JPN851788:JQU851788 JZJ851788:KAQ851788 KJF851788:KKM851788 KTB851788:KUI851788 LCX851788:LEE851788 LMT851788:LOA851788 LWP851788:LXW851788 MGL851788:MHS851788 MQH851788:MRO851788 NAD851788:NBK851788 NJZ851788:NLG851788 NTV851788:NVC851788 ODR851788:OEY851788 ONN851788:OOU851788 OXJ851788:OYQ851788 PHF851788:PIM851788 PRB851788:PSI851788 QAX851788:QCE851788 QKT851788:QMA851788 QUP851788:QVW851788 REL851788:RFS851788 ROH851788:RPO851788 RYD851788:RZK851788 SHZ851788:SJG851788 SRV851788:STC851788 TBR851788:TCY851788 TLN851788:TMU851788 TVJ851788:TWQ851788 UFF851788:UGM851788 UPB851788:UQI851788 UYX851788:VAE851788 VIT851788:VKA851788 VSP851788:VTW851788 WCL851788:WDS851788 WMH851788:WNO851788 WWD851788:WXK851788 V917324:BC917324 JR917324:KY917324 TN917324:UU917324 ADJ917324:AEQ917324 ANF917324:AOM917324 AXB917324:AYI917324 BGX917324:BIE917324 BQT917324:BSA917324 CAP917324:CBW917324 CKL917324:CLS917324 CUH917324:CVO917324 DED917324:DFK917324 DNZ917324:DPG917324 DXV917324:DZC917324 EHR917324:EIY917324 ERN917324:ESU917324 FBJ917324:FCQ917324 FLF917324:FMM917324 FVB917324:FWI917324 GEX917324:GGE917324 GOT917324:GQA917324 GYP917324:GZW917324 HIL917324:HJS917324 HSH917324:HTO917324 ICD917324:IDK917324 ILZ917324:ING917324 IVV917324:IXC917324 JFR917324:JGY917324 JPN917324:JQU917324 JZJ917324:KAQ917324 KJF917324:KKM917324 KTB917324:KUI917324 LCX917324:LEE917324 LMT917324:LOA917324 LWP917324:LXW917324 MGL917324:MHS917324 MQH917324:MRO917324 NAD917324:NBK917324 NJZ917324:NLG917324 NTV917324:NVC917324 ODR917324:OEY917324 ONN917324:OOU917324 OXJ917324:OYQ917324 PHF917324:PIM917324 PRB917324:PSI917324 QAX917324:QCE917324 QKT917324:QMA917324 QUP917324:QVW917324 REL917324:RFS917324 ROH917324:RPO917324 RYD917324:RZK917324 SHZ917324:SJG917324 SRV917324:STC917324 TBR917324:TCY917324 TLN917324:TMU917324 TVJ917324:TWQ917324 UFF917324:UGM917324 UPB917324:UQI917324 UYX917324:VAE917324 VIT917324:VKA917324 VSP917324:VTW917324 WCL917324:WDS917324 WMH917324:WNO917324 WWD917324:WXK917324 V982860:BC982860 JR982860:KY982860 TN982860:UU982860 ADJ982860:AEQ982860 ANF982860:AOM982860 AXB982860:AYI982860 BGX982860:BIE982860 BQT982860:BSA982860 CAP982860:CBW982860 CKL982860:CLS982860 CUH982860:CVO982860 DED982860:DFK982860 DNZ982860:DPG982860 DXV982860:DZC982860 EHR982860:EIY982860 ERN982860:ESU982860 FBJ982860:FCQ982860 FLF982860:FMM982860 FVB982860:FWI982860 GEX982860:GGE982860 GOT982860:GQA982860 GYP982860:GZW982860 HIL982860:HJS982860 HSH982860:HTO982860 ICD982860:IDK982860 ILZ982860:ING982860 IVV982860:IXC982860 JFR982860:JGY982860 JPN982860:JQU982860 JZJ982860:KAQ982860 KJF982860:KKM982860 KTB982860:KUI982860 LCX982860:LEE982860 LMT982860:LOA982860 LWP982860:LXW982860 MGL982860:MHS982860 MQH982860:MRO982860 NAD982860:NBK982860 NJZ982860:NLG982860 NTV982860:NVC982860 ODR982860:OEY982860 ONN982860:OOU982860 OXJ982860:OYQ982860 PHF982860:PIM982860 PRB982860:PSI982860 QAX982860:QCE982860 QKT982860:QMA982860 QUP982860:QVW982860 REL982860:RFS982860 ROH982860:RPO982860 RYD982860:RZK982860 SHZ982860:SJG982860 SRV982860:STC982860 TBR982860:TCY982860 TLN982860:TMU982860 TVJ982860:TWQ982860 UFF982860:UGM982860 UPB982860:UQI982860 UYX982860:VAE982860 VIT982860:VKA982860 VSP982860:VTW982860 WCL982860:WDS982860 WMH982860:WNO982860 WWD982860:WXK982860 V65370:BC65370 JR65370:KY65370 TN65370:UU65370 ADJ65370:AEQ65370 ANF65370:AOM65370 AXB65370:AYI65370 BGX65370:BIE65370 BQT65370:BSA65370 CAP65370:CBW65370 CKL65370:CLS65370 CUH65370:CVO65370 DED65370:DFK65370 DNZ65370:DPG65370 DXV65370:DZC65370 EHR65370:EIY65370 ERN65370:ESU65370 FBJ65370:FCQ65370 FLF65370:FMM65370 FVB65370:FWI65370 GEX65370:GGE65370 GOT65370:GQA65370 GYP65370:GZW65370 HIL65370:HJS65370 HSH65370:HTO65370 ICD65370:IDK65370 ILZ65370:ING65370 IVV65370:IXC65370 JFR65370:JGY65370 JPN65370:JQU65370 JZJ65370:KAQ65370 KJF65370:KKM65370 KTB65370:KUI65370 LCX65370:LEE65370 LMT65370:LOA65370 LWP65370:LXW65370 MGL65370:MHS65370 MQH65370:MRO65370 NAD65370:NBK65370 NJZ65370:NLG65370 NTV65370:NVC65370 ODR65370:OEY65370 ONN65370:OOU65370 OXJ65370:OYQ65370 PHF65370:PIM65370 PRB65370:PSI65370 QAX65370:QCE65370 QKT65370:QMA65370 QUP65370:QVW65370 REL65370:RFS65370 ROH65370:RPO65370 RYD65370:RZK65370 SHZ65370:SJG65370 SRV65370:STC65370 TBR65370:TCY65370 TLN65370:TMU65370 TVJ65370:TWQ65370 UFF65370:UGM65370 UPB65370:UQI65370 UYX65370:VAE65370 VIT65370:VKA65370 VSP65370:VTW65370 WCL65370:WDS65370 WMH65370:WNO65370 WWD65370:WXK65370 V130906:BC130906 JR130906:KY130906 TN130906:UU130906 ADJ130906:AEQ130906 ANF130906:AOM130906 AXB130906:AYI130906 BGX130906:BIE130906 BQT130906:BSA130906 CAP130906:CBW130906 CKL130906:CLS130906 CUH130906:CVO130906 DED130906:DFK130906 DNZ130906:DPG130906 DXV130906:DZC130906 EHR130906:EIY130906 ERN130906:ESU130906 FBJ130906:FCQ130906 FLF130906:FMM130906 FVB130906:FWI130906 GEX130906:GGE130906 GOT130906:GQA130906 GYP130906:GZW130906 HIL130906:HJS130906 HSH130906:HTO130906 ICD130906:IDK130906 ILZ130906:ING130906 IVV130906:IXC130906 JFR130906:JGY130906 JPN130906:JQU130906 JZJ130906:KAQ130906 KJF130906:KKM130906 KTB130906:KUI130906 LCX130906:LEE130906 LMT130906:LOA130906 LWP130906:LXW130906 MGL130906:MHS130906 MQH130906:MRO130906 NAD130906:NBK130906 NJZ130906:NLG130906 NTV130906:NVC130906 ODR130906:OEY130906 ONN130906:OOU130906 OXJ130906:OYQ130906 PHF130906:PIM130906 PRB130906:PSI130906 QAX130906:QCE130906 QKT130906:QMA130906 QUP130906:QVW130906 REL130906:RFS130906 ROH130906:RPO130906 RYD130906:RZK130906 SHZ130906:SJG130906 SRV130906:STC130906 TBR130906:TCY130906 TLN130906:TMU130906 TVJ130906:TWQ130906 UFF130906:UGM130906 UPB130906:UQI130906 UYX130906:VAE130906 VIT130906:VKA130906 VSP130906:VTW130906 WCL130906:WDS130906 WMH130906:WNO130906 WWD130906:WXK130906 V196442:BC196442 JR196442:KY196442 TN196442:UU196442 ADJ196442:AEQ196442 ANF196442:AOM196442 AXB196442:AYI196442 BGX196442:BIE196442 BQT196442:BSA196442 CAP196442:CBW196442 CKL196442:CLS196442 CUH196442:CVO196442 DED196442:DFK196442 DNZ196442:DPG196442 DXV196442:DZC196442 EHR196442:EIY196442 ERN196442:ESU196442 FBJ196442:FCQ196442 FLF196442:FMM196442 FVB196442:FWI196442 GEX196442:GGE196442 GOT196442:GQA196442 GYP196442:GZW196442 HIL196442:HJS196442 HSH196442:HTO196442 ICD196442:IDK196442 ILZ196442:ING196442 IVV196442:IXC196442 JFR196442:JGY196442 JPN196442:JQU196442 JZJ196442:KAQ196442 KJF196442:KKM196442 KTB196442:KUI196442 LCX196442:LEE196442 LMT196442:LOA196442 LWP196442:LXW196442 MGL196442:MHS196442 MQH196442:MRO196442 NAD196442:NBK196442 NJZ196442:NLG196442 NTV196442:NVC196442 ODR196442:OEY196442 ONN196442:OOU196442 OXJ196442:OYQ196442 PHF196442:PIM196442 PRB196442:PSI196442 QAX196442:QCE196442 QKT196442:QMA196442 QUP196442:QVW196442 REL196442:RFS196442 ROH196442:RPO196442 RYD196442:RZK196442 SHZ196442:SJG196442 SRV196442:STC196442 TBR196442:TCY196442 TLN196442:TMU196442 TVJ196442:TWQ196442 UFF196442:UGM196442 UPB196442:UQI196442 UYX196442:VAE196442 VIT196442:VKA196442 VSP196442:VTW196442 WCL196442:WDS196442 WMH196442:WNO196442 WWD196442:WXK196442 V261978:BC261978 JR261978:KY261978 TN261978:UU261978 ADJ261978:AEQ261978 ANF261978:AOM261978 AXB261978:AYI261978 BGX261978:BIE261978 BQT261978:BSA261978 CAP261978:CBW261978 CKL261978:CLS261978 CUH261978:CVO261978 DED261978:DFK261978 DNZ261978:DPG261978 DXV261978:DZC261978 EHR261978:EIY261978 ERN261978:ESU261978 FBJ261978:FCQ261978 FLF261978:FMM261978 FVB261978:FWI261978 GEX261978:GGE261978 GOT261978:GQA261978 GYP261978:GZW261978 HIL261978:HJS261978 HSH261978:HTO261978 ICD261978:IDK261978 ILZ261978:ING261978 IVV261978:IXC261978 JFR261978:JGY261978 JPN261978:JQU261978 JZJ261978:KAQ261978 KJF261978:KKM261978 KTB261978:KUI261978 LCX261978:LEE261978 LMT261978:LOA261978 LWP261978:LXW261978 MGL261978:MHS261978 MQH261978:MRO261978 NAD261978:NBK261978 NJZ261978:NLG261978 NTV261978:NVC261978 ODR261978:OEY261978 ONN261978:OOU261978 OXJ261978:OYQ261978 PHF261978:PIM261978 PRB261978:PSI261978 QAX261978:QCE261978 QKT261978:QMA261978 QUP261978:QVW261978 REL261978:RFS261978 ROH261978:RPO261978 RYD261978:RZK261978 SHZ261978:SJG261978 SRV261978:STC261978 TBR261978:TCY261978 TLN261978:TMU261978 TVJ261978:TWQ261978 UFF261978:UGM261978 UPB261978:UQI261978 UYX261978:VAE261978 VIT261978:VKA261978 VSP261978:VTW261978 WCL261978:WDS261978 WMH261978:WNO261978 WWD261978:WXK261978 V327514:BC327514 JR327514:KY327514 TN327514:UU327514 ADJ327514:AEQ327514 ANF327514:AOM327514 AXB327514:AYI327514 BGX327514:BIE327514 BQT327514:BSA327514 CAP327514:CBW327514 CKL327514:CLS327514 CUH327514:CVO327514 DED327514:DFK327514 DNZ327514:DPG327514 DXV327514:DZC327514 EHR327514:EIY327514 ERN327514:ESU327514 FBJ327514:FCQ327514 FLF327514:FMM327514 FVB327514:FWI327514 GEX327514:GGE327514 GOT327514:GQA327514 GYP327514:GZW327514 HIL327514:HJS327514 HSH327514:HTO327514 ICD327514:IDK327514 ILZ327514:ING327514 IVV327514:IXC327514 JFR327514:JGY327514 JPN327514:JQU327514 JZJ327514:KAQ327514 KJF327514:KKM327514 KTB327514:KUI327514 LCX327514:LEE327514 LMT327514:LOA327514 LWP327514:LXW327514 MGL327514:MHS327514 MQH327514:MRO327514 NAD327514:NBK327514 NJZ327514:NLG327514 NTV327514:NVC327514 ODR327514:OEY327514 ONN327514:OOU327514 OXJ327514:OYQ327514 PHF327514:PIM327514 PRB327514:PSI327514 QAX327514:QCE327514 QKT327514:QMA327514 QUP327514:QVW327514 REL327514:RFS327514 ROH327514:RPO327514 RYD327514:RZK327514 SHZ327514:SJG327514 SRV327514:STC327514 TBR327514:TCY327514 TLN327514:TMU327514 TVJ327514:TWQ327514 UFF327514:UGM327514 UPB327514:UQI327514 UYX327514:VAE327514 VIT327514:VKA327514 VSP327514:VTW327514 WCL327514:WDS327514 WMH327514:WNO327514 WWD327514:WXK327514 V393050:BC393050 JR393050:KY393050 TN393050:UU393050 ADJ393050:AEQ393050 ANF393050:AOM393050 AXB393050:AYI393050 BGX393050:BIE393050 BQT393050:BSA393050 CAP393050:CBW393050 CKL393050:CLS393050 CUH393050:CVO393050 DED393050:DFK393050 DNZ393050:DPG393050 DXV393050:DZC393050 EHR393050:EIY393050 ERN393050:ESU393050 FBJ393050:FCQ393050 FLF393050:FMM393050 FVB393050:FWI393050 GEX393050:GGE393050 GOT393050:GQA393050 GYP393050:GZW393050 HIL393050:HJS393050 HSH393050:HTO393050 ICD393050:IDK393050 ILZ393050:ING393050 IVV393050:IXC393050 JFR393050:JGY393050 JPN393050:JQU393050 JZJ393050:KAQ393050 KJF393050:KKM393050 KTB393050:KUI393050 LCX393050:LEE393050 LMT393050:LOA393050 LWP393050:LXW393050 MGL393050:MHS393050 MQH393050:MRO393050 NAD393050:NBK393050 NJZ393050:NLG393050 NTV393050:NVC393050 ODR393050:OEY393050 ONN393050:OOU393050 OXJ393050:OYQ393050 PHF393050:PIM393050 PRB393050:PSI393050 QAX393050:QCE393050 QKT393050:QMA393050 QUP393050:QVW393050 REL393050:RFS393050 ROH393050:RPO393050 RYD393050:RZK393050 SHZ393050:SJG393050 SRV393050:STC393050 TBR393050:TCY393050 TLN393050:TMU393050 TVJ393050:TWQ393050 UFF393050:UGM393050 UPB393050:UQI393050 UYX393050:VAE393050 VIT393050:VKA393050 VSP393050:VTW393050 WCL393050:WDS393050 WMH393050:WNO393050 WWD393050:WXK393050 V458586:BC458586 JR458586:KY458586 TN458586:UU458586 ADJ458586:AEQ458586 ANF458586:AOM458586 AXB458586:AYI458586 BGX458586:BIE458586 BQT458586:BSA458586 CAP458586:CBW458586 CKL458586:CLS458586 CUH458586:CVO458586 DED458586:DFK458586 DNZ458586:DPG458586 DXV458586:DZC458586 EHR458586:EIY458586 ERN458586:ESU458586 FBJ458586:FCQ458586 FLF458586:FMM458586 FVB458586:FWI458586 GEX458586:GGE458586 GOT458586:GQA458586 GYP458586:GZW458586 HIL458586:HJS458586 HSH458586:HTO458586 ICD458586:IDK458586 ILZ458586:ING458586 IVV458586:IXC458586 JFR458586:JGY458586 JPN458586:JQU458586 JZJ458586:KAQ458586 KJF458586:KKM458586 KTB458586:KUI458586 LCX458586:LEE458586 LMT458586:LOA458586 LWP458586:LXW458586 MGL458586:MHS458586 MQH458586:MRO458586 NAD458586:NBK458586 NJZ458586:NLG458586 NTV458586:NVC458586 ODR458586:OEY458586 ONN458586:OOU458586 OXJ458586:OYQ458586 PHF458586:PIM458586 PRB458586:PSI458586 QAX458586:QCE458586 QKT458586:QMA458586 QUP458586:QVW458586 REL458586:RFS458586 ROH458586:RPO458586 RYD458586:RZK458586 SHZ458586:SJG458586 SRV458586:STC458586 TBR458586:TCY458586 TLN458586:TMU458586 TVJ458586:TWQ458586 UFF458586:UGM458586 UPB458586:UQI458586 UYX458586:VAE458586 VIT458586:VKA458586 VSP458586:VTW458586 WCL458586:WDS458586 WMH458586:WNO458586 WWD458586:WXK458586 V524122:BC524122 JR524122:KY524122 TN524122:UU524122 ADJ524122:AEQ524122 ANF524122:AOM524122 AXB524122:AYI524122 BGX524122:BIE524122 BQT524122:BSA524122 CAP524122:CBW524122 CKL524122:CLS524122 CUH524122:CVO524122 DED524122:DFK524122 DNZ524122:DPG524122 DXV524122:DZC524122 EHR524122:EIY524122 ERN524122:ESU524122 FBJ524122:FCQ524122 FLF524122:FMM524122 FVB524122:FWI524122 GEX524122:GGE524122 GOT524122:GQA524122 GYP524122:GZW524122 HIL524122:HJS524122 HSH524122:HTO524122 ICD524122:IDK524122 ILZ524122:ING524122 IVV524122:IXC524122 JFR524122:JGY524122 JPN524122:JQU524122 JZJ524122:KAQ524122 KJF524122:KKM524122 KTB524122:KUI524122 LCX524122:LEE524122 LMT524122:LOA524122 LWP524122:LXW524122 MGL524122:MHS524122 MQH524122:MRO524122 NAD524122:NBK524122 NJZ524122:NLG524122 NTV524122:NVC524122 ODR524122:OEY524122 ONN524122:OOU524122 OXJ524122:OYQ524122 PHF524122:PIM524122 PRB524122:PSI524122 QAX524122:QCE524122 QKT524122:QMA524122 QUP524122:QVW524122 REL524122:RFS524122 ROH524122:RPO524122 RYD524122:RZK524122 SHZ524122:SJG524122 SRV524122:STC524122 TBR524122:TCY524122 TLN524122:TMU524122 TVJ524122:TWQ524122 UFF524122:UGM524122 UPB524122:UQI524122 UYX524122:VAE524122 VIT524122:VKA524122 VSP524122:VTW524122 WCL524122:WDS524122 WMH524122:WNO524122 WWD524122:WXK524122 V589658:BC589658 JR589658:KY589658 TN589658:UU589658 ADJ589658:AEQ589658 ANF589658:AOM589658 AXB589658:AYI589658 BGX589658:BIE589658 BQT589658:BSA589658 CAP589658:CBW589658 CKL589658:CLS589658 CUH589658:CVO589658 DED589658:DFK589658 DNZ589658:DPG589658 DXV589658:DZC589658 EHR589658:EIY589658 ERN589658:ESU589658 FBJ589658:FCQ589658 FLF589658:FMM589658 FVB589658:FWI589658 GEX589658:GGE589658 GOT589658:GQA589658 GYP589658:GZW589658 HIL589658:HJS589658 HSH589658:HTO589658 ICD589658:IDK589658 ILZ589658:ING589658 IVV589658:IXC589658 JFR589658:JGY589658 JPN589658:JQU589658 JZJ589658:KAQ589658 KJF589658:KKM589658 KTB589658:KUI589658 LCX589658:LEE589658 LMT589658:LOA589658 LWP589658:LXW589658 MGL589658:MHS589658 MQH589658:MRO589658 NAD589658:NBK589658 NJZ589658:NLG589658 NTV589658:NVC589658 ODR589658:OEY589658 ONN589658:OOU589658 OXJ589658:OYQ589658 PHF589658:PIM589658 PRB589658:PSI589658 QAX589658:QCE589658 QKT589658:QMA589658 QUP589658:QVW589658 REL589658:RFS589658 ROH589658:RPO589658 RYD589658:RZK589658 SHZ589658:SJG589658 SRV589658:STC589658 TBR589658:TCY589658 TLN589658:TMU589658 TVJ589658:TWQ589658 UFF589658:UGM589658 UPB589658:UQI589658 UYX589658:VAE589658 VIT589658:VKA589658 VSP589658:VTW589658 WCL589658:WDS589658 WMH589658:WNO589658 WWD589658:WXK589658 V655194:BC655194 JR655194:KY655194 TN655194:UU655194 ADJ655194:AEQ655194 ANF655194:AOM655194 AXB655194:AYI655194 BGX655194:BIE655194 BQT655194:BSA655194 CAP655194:CBW655194 CKL655194:CLS655194 CUH655194:CVO655194 DED655194:DFK655194 DNZ655194:DPG655194 DXV655194:DZC655194 EHR655194:EIY655194 ERN655194:ESU655194 FBJ655194:FCQ655194 FLF655194:FMM655194 FVB655194:FWI655194 GEX655194:GGE655194 GOT655194:GQA655194 GYP655194:GZW655194 HIL655194:HJS655194 HSH655194:HTO655194 ICD655194:IDK655194 ILZ655194:ING655194 IVV655194:IXC655194 JFR655194:JGY655194 JPN655194:JQU655194 JZJ655194:KAQ655194 KJF655194:KKM655194 KTB655194:KUI655194 LCX655194:LEE655194 LMT655194:LOA655194 LWP655194:LXW655194 MGL655194:MHS655194 MQH655194:MRO655194 NAD655194:NBK655194 NJZ655194:NLG655194 NTV655194:NVC655194 ODR655194:OEY655194 ONN655194:OOU655194 OXJ655194:OYQ655194 PHF655194:PIM655194 PRB655194:PSI655194 QAX655194:QCE655194 QKT655194:QMA655194 QUP655194:QVW655194 REL655194:RFS655194 ROH655194:RPO655194 RYD655194:RZK655194 SHZ655194:SJG655194 SRV655194:STC655194 TBR655194:TCY655194 TLN655194:TMU655194 TVJ655194:TWQ655194 UFF655194:UGM655194 UPB655194:UQI655194 UYX655194:VAE655194 VIT655194:VKA655194 VSP655194:VTW655194 WCL655194:WDS655194 WMH655194:WNO655194 WWD655194:WXK655194 V720730:BC720730 JR720730:KY720730 TN720730:UU720730 ADJ720730:AEQ720730 ANF720730:AOM720730 AXB720730:AYI720730 BGX720730:BIE720730 BQT720730:BSA720730 CAP720730:CBW720730 CKL720730:CLS720730 CUH720730:CVO720730 DED720730:DFK720730 DNZ720730:DPG720730 DXV720730:DZC720730 EHR720730:EIY720730 ERN720730:ESU720730 FBJ720730:FCQ720730 FLF720730:FMM720730 FVB720730:FWI720730 GEX720730:GGE720730 GOT720730:GQA720730 GYP720730:GZW720730 HIL720730:HJS720730 HSH720730:HTO720730 ICD720730:IDK720730 ILZ720730:ING720730 IVV720730:IXC720730 JFR720730:JGY720730 JPN720730:JQU720730 JZJ720730:KAQ720730 KJF720730:KKM720730 KTB720730:KUI720730 LCX720730:LEE720730 LMT720730:LOA720730 LWP720730:LXW720730 MGL720730:MHS720730 MQH720730:MRO720730 NAD720730:NBK720730 NJZ720730:NLG720730 NTV720730:NVC720730 ODR720730:OEY720730 ONN720730:OOU720730 OXJ720730:OYQ720730 PHF720730:PIM720730 PRB720730:PSI720730 QAX720730:QCE720730 QKT720730:QMA720730 QUP720730:QVW720730 REL720730:RFS720730 ROH720730:RPO720730 RYD720730:RZK720730 SHZ720730:SJG720730 SRV720730:STC720730 TBR720730:TCY720730 TLN720730:TMU720730 TVJ720730:TWQ720730 UFF720730:UGM720730 UPB720730:UQI720730 UYX720730:VAE720730 VIT720730:VKA720730 VSP720730:VTW720730 WCL720730:WDS720730 WMH720730:WNO720730 WWD720730:WXK720730 V786266:BC786266 JR786266:KY786266 TN786266:UU786266 ADJ786266:AEQ786266 ANF786266:AOM786266 AXB786266:AYI786266 BGX786266:BIE786266 BQT786266:BSA786266 CAP786266:CBW786266 CKL786266:CLS786266 CUH786266:CVO786266 DED786266:DFK786266 DNZ786266:DPG786266 DXV786266:DZC786266 EHR786266:EIY786266 ERN786266:ESU786266 FBJ786266:FCQ786266 FLF786266:FMM786266 FVB786266:FWI786266 GEX786266:GGE786266 GOT786266:GQA786266 GYP786266:GZW786266 HIL786266:HJS786266 HSH786266:HTO786266 ICD786266:IDK786266 ILZ786266:ING786266 IVV786266:IXC786266 JFR786266:JGY786266 JPN786266:JQU786266 JZJ786266:KAQ786266 KJF786266:KKM786266 KTB786266:KUI786266 LCX786266:LEE786266 LMT786266:LOA786266 LWP786266:LXW786266 MGL786266:MHS786266 MQH786266:MRO786266 NAD786266:NBK786266 NJZ786266:NLG786266 NTV786266:NVC786266 ODR786266:OEY786266 ONN786266:OOU786266 OXJ786266:OYQ786266 PHF786266:PIM786266 PRB786266:PSI786266 QAX786266:QCE786266 QKT786266:QMA786266 QUP786266:QVW786266 REL786266:RFS786266 ROH786266:RPO786266 RYD786266:RZK786266 SHZ786266:SJG786266 SRV786266:STC786266 TBR786266:TCY786266 TLN786266:TMU786266 TVJ786266:TWQ786266 UFF786266:UGM786266 UPB786266:UQI786266 UYX786266:VAE786266 VIT786266:VKA786266 VSP786266:VTW786266 WCL786266:WDS786266 WMH786266:WNO786266 WWD786266:WXK786266 V851802:BC851802 JR851802:KY851802 TN851802:UU851802 ADJ851802:AEQ851802 ANF851802:AOM851802 AXB851802:AYI851802 BGX851802:BIE851802 BQT851802:BSA851802 CAP851802:CBW851802 CKL851802:CLS851802 CUH851802:CVO851802 DED851802:DFK851802 DNZ851802:DPG851802 DXV851802:DZC851802 EHR851802:EIY851802 ERN851802:ESU851802 FBJ851802:FCQ851802 FLF851802:FMM851802 FVB851802:FWI851802 GEX851802:GGE851802 GOT851802:GQA851802 GYP851802:GZW851802 HIL851802:HJS851802 HSH851802:HTO851802 ICD851802:IDK851802 ILZ851802:ING851802 IVV851802:IXC851802 JFR851802:JGY851802 JPN851802:JQU851802 JZJ851802:KAQ851802 KJF851802:KKM851802 KTB851802:KUI851802 LCX851802:LEE851802 LMT851802:LOA851802 LWP851802:LXW851802 MGL851802:MHS851802 MQH851802:MRO851802 NAD851802:NBK851802 NJZ851802:NLG851802 NTV851802:NVC851802 ODR851802:OEY851802 ONN851802:OOU851802 OXJ851802:OYQ851802 PHF851802:PIM851802 PRB851802:PSI851802 QAX851802:QCE851802 QKT851802:QMA851802 QUP851802:QVW851802 REL851802:RFS851802 ROH851802:RPO851802 RYD851802:RZK851802 SHZ851802:SJG851802 SRV851802:STC851802 TBR851802:TCY851802 TLN851802:TMU851802 TVJ851802:TWQ851802 UFF851802:UGM851802 UPB851802:UQI851802 UYX851802:VAE851802 VIT851802:VKA851802 VSP851802:VTW851802 WCL851802:WDS851802 WMH851802:WNO851802 WWD851802:WXK851802 V917338:BC917338 JR917338:KY917338 TN917338:UU917338 ADJ917338:AEQ917338 ANF917338:AOM917338 AXB917338:AYI917338 BGX917338:BIE917338 BQT917338:BSA917338 CAP917338:CBW917338 CKL917338:CLS917338 CUH917338:CVO917338 DED917338:DFK917338 DNZ917338:DPG917338 DXV917338:DZC917338 EHR917338:EIY917338 ERN917338:ESU917338 FBJ917338:FCQ917338 FLF917338:FMM917338 FVB917338:FWI917338 GEX917338:GGE917338 GOT917338:GQA917338 GYP917338:GZW917338 HIL917338:HJS917338 HSH917338:HTO917338 ICD917338:IDK917338 ILZ917338:ING917338 IVV917338:IXC917338 JFR917338:JGY917338 JPN917338:JQU917338 JZJ917338:KAQ917338 KJF917338:KKM917338 KTB917338:KUI917338 LCX917338:LEE917338 LMT917338:LOA917338 LWP917338:LXW917338 MGL917338:MHS917338 MQH917338:MRO917338 NAD917338:NBK917338 NJZ917338:NLG917338 NTV917338:NVC917338 ODR917338:OEY917338 ONN917338:OOU917338 OXJ917338:OYQ917338 PHF917338:PIM917338 PRB917338:PSI917338 QAX917338:QCE917338 QKT917338:QMA917338 QUP917338:QVW917338 REL917338:RFS917338 ROH917338:RPO917338 RYD917338:RZK917338 SHZ917338:SJG917338 SRV917338:STC917338 TBR917338:TCY917338 TLN917338:TMU917338 TVJ917338:TWQ917338 UFF917338:UGM917338 UPB917338:UQI917338 UYX917338:VAE917338 VIT917338:VKA917338 VSP917338:VTW917338 WCL917338:WDS917338 WMH917338:WNO917338 WWD917338:WXK917338 V982874:BC982874 JR982874:KY982874 TN982874:UU982874 ADJ982874:AEQ982874 ANF982874:AOM982874 AXB982874:AYI982874 BGX982874:BIE982874 BQT982874:BSA982874 CAP982874:CBW982874 CKL982874:CLS982874 CUH982874:CVO982874 DED982874:DFK982874 DNZ982874:DPG982874 DXV982874:DZC982874 EHR982874:EIY982874 ERN982874:ESU982874 FBJ982874:FCQ982874 FLF982874:FMM982874 FVB982874:FWI982874 GEX982874:GGE982874 GOT982874:GQA982874 GYP982874:GZW982874 HIL982874:HJS982874 HSH982874:HTO982874 ICD982874:IDK982874 ILZ982874:ING982874 IVV982874:IXC982874 JFR982874:JGY982874 JPN982874:JQU982874 JZJ982874:KAQ982874 KJF982874:KKM982874 KTB982874:KUI982874 LCX982874:LEE982874 LMT982874:LOA982874 LWP982874:LXW982874 MGL982874:MHS982874 MQH982874:MRO982874 NAD982874:NBK982874 NJZ982874:NLG982874 NTV982874:NVC982874 ODR982874:OEY982874 ONN982874:OOU982874 OXJ982874:OYQ982874 PHF982874:PIM982874 PRB982874:PSI982874 QAX982874:QCE982874 QKT982874:QMA982874 QUP982874:QVW982874 REL982874:RFS982874 ROH982874:RPO982874 RYD982874:RZK982874 SHZ982874:SJG982874 SRV982874:STC982874 TBR982874:TCY982874 TLN982874:TMU982874 TVJ982874:TWQ982874 UFF982874:UGM982874 UPB982874:UQI982874 UYX982874:VAE982874 VIT982874:VKA982874 VSP982874:VTW982874 WCL982874:WDS982874 WMH982874:WNO982874 WWD982874:WXK982874">
      <formula1>0</formula1>
      <formula2>150</formula2>
    </dataValidation>
    <dataValidation type="textLength" showDropDown="1" showInputMessage="1" showErrorMessage="1" errorTitle="Texte" error="Le texte ne doit pas dépasser 4000 caractères" promptTitle="Texte" sqref="V65265:BC65265 JR65265:KY65265 TN65265:UU65265 ADJ65265:AEQ65265 ANF65265:AOM65265 AXB65265:AYI65265 BGX65265:BIE65265 BQT65265:BSA65265 CAP65265:CBW65265 CKL65265:CLS65265 CUH65265:CVO65265 DED65265:DFK65265 DNZ65265:DPG65265 DXV65265:DZC65265 EHR65265:EIY65265 ERN65265:ESU65265 FBJ65265:FCQ65265 FLF65265:FMM65265 FVB65265:FWI65265 GEX65265:GGE65265 GOT65265:GQA65265 GYP65265:GZW65265 HIL65265:HJS65265 HSH65265:HTO65265 ICD65265:IDK65265 ILZ65265:ING65265 IVV65265:IXC65265 JFR65265:JGY65265 JPN65265:JQU65265 JZJ65265:KAQ65265 KJF65265:KKM65265 KTB65265:KUI65265 LCX65265:LEE65265 LMT65265:LOA65265 LWP65265:LXW65265 MGL65265:MHS65265 MQH65265:MRO65265 NAD65265:NBK65265 NJZ65265:NLG65265 NTV65265:NVC65265 ODR65265:OEY65265 ONN65265:OOU65265 OXJ65265:OYQ65265 PHF65265:PIM65265 PRB65265:PSI65265 QAX65265:QCE65265 QKT65265:QMA65265 QUP65265:QVW65265 REL65265:RFS65265 ROH65265:RPO65265 RYD65265:RZK65265 SHZ65265:SJG65265 SRV65265:STC65265 TBR65265:TCY65265 TLN65265:TMU65265 TVJ65265:TWQ65265 UFF65265:UGM65265 UPB65265:UQI65265 UYX65265:VAE65265 VIT65265:VKA65265 VSP65265:VTW65265 WCL65265:WDS65265 WMH65265:WNO65265 WWD65265:WXK65265 V130801:BC130801 JR130801:KY130801 TN130801:UU130801 ADJ130801:AEQ130801 ANF130801:AOM130801 AXB130801:AYI130801 BGX130801:BIE130801 BQT130801:BSA130801 CAP130801:CBW130801 CKL130801:CLS130801 CUH130801:CVO130801 DED130801:DFK130801 DNZ130801:DPG130801 DXV130801:DZC130801 EHR130801:EIY130801 ERN130801:ESU130801 FBJ130801:FCQ130801 FLF130801:FMM130801 FVB130801:FWI130801 GEX130801:GGE130801 GOT130801:GQA130801 GYP130801:GZW130801 HIL130801:HJS130801 HSH130801:HTO130801 ICD130801:IDK130801 ILZ130801:ING130801 IVV130801:IXC130801 JFR130801:JGY130801 JPN130801:JQU130801 JZJ130801:KAQ130801 KJF130801:KKM130801 KTB130801:KUI130801 LCX130801:LEE130801 LMT130801:LOA130801 LWP130801:LXW130801 MGL130801:MHS130801 MQH130801:MRO130801 NAD130801:NBK130801 NJZ130801:NLG130801 NTV130801:NVC130801 ODR130801:OEY130801 ONN130801:OOU130801 OXJ130801:OYQ130801 PHF130801:PIM130801 PRB130801:PSI130801 QAX130801:QCE130801 QKT130801:QMA130801 QUP130801:QVW130801 REL130801:RFS130801 ROH130801:RPO130801 RYD130801:RZK130801 SHZ130801:SJG130801 SRV130801:STC130801 TBR130801:TCY130801 TLN130801:TMU130801 TVJ130801:TWQ130801 UFF130801:UGM130801 UPB130801:UQI130801 UYX130801:VAE130801 VIT130801:VKA130801 VSP130801:VTW130801 WCL130801:WDS130801 WMH130801:WNO130801 WWD130801:WXK130801 V196337:BC196337 JR196337:KY196337 TN196337:UU196337 ADJ196337:AEQ196337 ANF196337:AOM196337 AXB196337:AYI196337 BGX196337:BIE196337 BQT196337:BSA196337 CAP196337:CBW196337 CKL196337:CLS196337 CUH196337:CVO196337 DED196337:DFK196337 DNZ196337:DPG196337 DXV196337:DZC196337 EHR196337:EIY196337 ERN196337:ESU196337 FBJ196337:FCQ196337 FLF196337:FMM196337 FVB196337:FWI196337 GEX196337:GGE196337 GOT196337:GQA196337 GYP196337:GZW196337 HIL196337:HJS196337 HSH196337:HTO196337 ICD196337:IDK196337 ILZ196337:ING196337 IVV196337:IXC196337 JFR196337:JGY196337 JPN196337:JQU196337 JZJ196337:KAQ196337 KJF196337:KKM196337 KTB196337:KUI196337 LCX196337:LEE196337 LMT196337:LOA196337 LWP196337:LXW196337 MGL196337:MHS196337 MQH196337:MRO196337 NAD196337:NBK196337 NJZ196337:NLG196337 NTV196337:NVC196337 ODR196337:OEY196337 ONN196337:OOU196337 OXJ196337:OYQ196337 PHF196337:PIM196337 PRB196337:PSI196337 QAX196337:QCE196337 QKT196337:QMA196337 QUP196337:QVW196337 REL196337:RFS196337 ROH196337:RPO196337 RYD196337:RZK196337 SHZ196337:SJG196337 SRV196337:STC196337 TBR196337:TCY196337 TLN196337:TMU196337 TVJ196337:TWQ196337 UFF196337:UGM196337 UPB196337:UQI196337 UYX196337:VAE196337 VIT196337:VKA196337 VSP196337:VTW196337 WCL196337:WDS196337 WMH196337:WNO196337 WWD196337:WXK196337 V261873:BC261873 JR261873:KY261873 TN261873:UU261873 ADJ261873:AEQ261873 ANF261873:AOM261873 AXB261873:AYI261873 BGX261873:BIE261873 BQT261873:BSA261873 CAP261873:CBW261873 CKL261873:CLS261873 CUH261873:CVO261873 DED261873:DFK261873 DNZ261873:DPG261873 DXV261873:DZC261873 EHR261873:EIY261873 ERN261873:ESU261873 FBJ261873:FCQ261873 FLF261873:FMM261873 FVB261873:FWI261873 GEX261873:GGE261873 GOT261873:GQA261873 GYP261873:GZW261873 HIL261873:HJS261873 HSH261873:HTO261873 ICD261873:IDK261873 ILZ261873:ING261873 IVV261873:IXC261873 JFR261873:JGY261873 JPN261873:JQU261873 JZJ261873:KAQ261873 KJF261873:KKM261873 KTB261873:KUI261873 LCX261873:LEE261873 LMT261873:LOA261873 LWP261873:LXW261873 MGL261873:MHS261873 MQH261873:MRO261873 NAD261873:NBK261873 NJZ261873:NLG261873 NTV261873:NVC261873 ODR261873:OEY261873 ONN261873:OOU261873 OXJ261873:OYQ261873 PHF261873:PIM261873 PRB261873:PSI261873 QAX261873:QCE261873 QKT261873:QMA261873 QUP261873:QVW261873 REL261873:RFS261873 ROH261873:RPO261873 RYD261873:RZK261873 SHZ261873:SJG261873 SRV261873:STC261873 TBR261873:TCY261873 TLN261873:TMU261873 TVJ261873:TWQ261873 UFF261873:UGM261873 UPB261873:UQI261873 UYX261873:VAE261873 VIT261873:VKA261873 VSP261873:VTW261873 WCL261873:WDS261873 WMH261873:WNO261873 WWD261873:WXK261873 V327409:BC327409 JR327409:KY327409 TN327409:UU327409 ADJ327409:AEQ327409 ANF327409:AOM327409 AXB327409:AYI327409 BGX327409:BIE327409 BQT327409:BSA327409 CAP327409:CBW327409 CKL327409:CLS327409 CUH327409:CVO327409 DED327409:DFK327409 DNZ327409:DPG327409 DXV327409:DZC327409 EHR327409:EIY327409 ERN327409:ESU327409 FBJ327409:FCQ327409 FLF327409:FMM327409 FVB327409:FWI327409 GEX327409:GGE327409 GOT327409:GQA327409 GYP327409:GZW327409 HIL327409:HJS327409 HSH327409:HTO327409 ICD327409:IDK327409 ILZ327409:ING327409 IVV327409:IXC327409 JFR327409:JGY327409 JPN327409:JQU327409 JZJ327409:KAQ327409 KJF327409:KKM327409 KTB327409:KUI327409 LCX327409:LEE327409 LMT327409:LOA327409 LWP327409:LXW327409 MGL327409:MHS327409 MQH327409:MRO327409 NAD327409:NBK327409 NJZ327409:NLG327409 NTV327409:NVC327409 ODR327409:OEY327409 ONN327409:OOU327409 OXJ327409:OYQ327409 PHF327409:PIM327409 PRB327409:PSI327409 QAX327409:QCE327409 QKT327409:QMA327409 QUP327409:QVW327409 REL327409:RFS327409 ROH327409:RPO327409 RYD327409:RZK327409 SHZ327409:SJG327409 SRV327409:STC327409 TBR327409:TCY327409 TLN327409:TMU327409 TVJ327409:TWQ327409 UFF327409:UGM327409 UPB327409:UQI327409 UYX327409:VAE327409 VIT327409:VKA327409 VSP327409:VTW327409 WCL327409:WDS327409 WMH327409:WNO327409 WWD327409:WXK327409 V392945:BC392945 JR392945:KY392945 TN392945:UU392945 ADJ392945:AEQ392945 ANF392945:AOM392945 AXB392945:AYI392945 BGX392945:BIE392945 BQT392945:BSA392945 CAP392945:CBW392945 CKL392945:CLS392945 CUH392945:CVO392945 DED392945:DFK392945 DNZ392945:DPG392945 DXV392945:DZC392945 EHR392945:EIY392945 ERN392945:ESU392945 FBJ392945:FCQ392945 FLF392945:FMM392945 FVB392945:FWI392945 GEX392945:GGE392945 GOT392945:GQA392945 GYP392945:GZW392945 HIL392945:HJS392945 HSH392945:HTO392945 ICD392945:IDK392945 ILZ392945:ING392945 IVV392945:IXC392945 JFR392945:JGY392945 JPN392945:JQU392945 JZJ392945:KAQ392945 KJF392945:KKM392945 KTB392945:KUI392945 LCX392945:LEE392945 LMT392945:LOA392945 LWP392945:LXW392945 MGL392945:MHS392945 MQH392945:MRO392945 NAD392945:NBK392945 NJZ392945:NLG392945 NTV392945:NVC392945 ODR392945:OEY392945 ONN392945:OOU392945 OXJ392945:OYQ392945 PHF392945:PIM392945 PRB392945:PSI392945 QAX392945:QCE392945 QKT392945:QMA392945 QUP392945:QVW392945 REL392945:RFS392945 ROH392945:RPO392945 RYD392945:RZK392945 SHZ392945:SJG392945 SRV392945:STC392945 TBR392945:TCY392945 TLN392945:TMU392945 TVJ392945:TWQ392945 UFF392945:UGM392945 UPB392945:UQI392945 UYX392945:VAE392945 VIT392945:VKA392945 VSP392945:VTW392945 WCL392945:WDS392945 WMH392945:WNO392945 WWD392945:WXK392945 V458481:BC458481 JR458481:KY458481 TN458481:UU458481 ADJ458481:AEQ458481 ANF458481:AOM458481 AXB458481:AYI458481 BGX458481:BIE458481 BQT458481:BSA458481 CAP458481:CBW458481 CKL458481:CLS458481 CUH458481:CVO458481 DED458481:DFK458481 DNZ458481:DPG458481 DXV458481:DZC458481 EHR458481:EIY458481 ERN458481:ESU458481 FBJ458481:FCQ458481 FLF458481:FMM458481 FVB458481:FWI458481 GEX458481:GGE458481 GOT458481:GQA458481 GYP458481:GZW458481 HIL458481:HJS458481 HSH458481:HTO458481 ICD458481:IDK458481 ILZ458481:ING458481 IVV458481:IXC458481 JFR458481:JGY458481 JPN458481:JQU458481 JZJ458481:KAQ458481 KJF458481:KKM458481 KTB458481:KUI458481 LCX458481:LEE458481 LMT458481:LOA458481 LWP458481:LXW458481 MGL458481:MHS458481 MQH458481:MRO458481 NAD458481:NBK458481 NJZ458481:NLG458481 NTV458481:NVC458481 ODR458481:OEY458481 ONN458481:OOU458481 OXJ458481:OYQ458481 PHF458481:PIM458481 PRB458481:PSI458481 QAX458481:QCE458481 QKT458481:QMA458481 QUP458481:QVW458481 REL458481:RFS458481 ROH458481:RPO458481 RYD458481:RZK458481 SHZ458481:SJG458481 SRV458481:STC458481 TBR458481:TCY458481 TLN458481:TMU458481 TVJ458481:TWQ458481 UFF458481:UGM458481 UPB458481:UQI458481 UYX458481:VAE458481 VIT458481:VKA458481 VSP458481:VTW458481 WCL458481:WDS458481 WMH458481:WNO458481 WWD458481:WXK458481 V524017:BC524017 JR524017:KY524017 TN524017:UU524017 ADJ524017:AEQ524017 ANF524017:AOM524017 AXB524017:AYI524017 BGX524017:BIE524017 BQT524017:BSA524017 CAP524017:CBW524017 CKL524017:CLS524017 CUH524017:CVO524017 DED524017:DFK524017 DNZ524017:DPG524017 DXV524017:DZC524017 EHR524017:EIY524017 ERN524017:ESU524017 FBJ524017:FCQ524017 FLF524017:FMM524017 FVB524017:FWI524017 GEX524017:GGE524017 GOT524017:GQA524017 GYP524017:GZW524017 HIL524017:HJS524017 HSH524017:HTO524017 ICD524017:IDK524017 ILZ524017:ING524017 IVV524017:IXC524017 JFR524017:JGY524017 JPN524017:JQU524017 JZJ524017:KAQ524017 KJF524017:KKM524017 KTB524017:KUI524017 LCX524017:LEE524017 LMT524017:LOA524017 LWP524017:LXW524017 MGL524017:MHS524017 MQH524017:MRO524017 NAD524017:NBK524017 NJZ524017:NLG524017 NTV524017:NVC524017 ODR524017:OEY524017 ONN524017:OOU524017 OXJ524017:OYQ524017 PHF524017:PIM524017 PRB524017:PSI524017 QAX524017:QCE524017 QKT524017:QMA524017 QUP524017:QVW524017 REL524017:RFS524017 ROH524017:RPO524017 RYD524017:RZK524017 SHZ524017:SJG524017 SRV524017:STC524017 TBR524017:TCY524017 TLN524017:TMU524017 TVJ524017:TWQ524017 UFF524017:UGM524017 UPB524017:UQI524017 UYX524017:VAE524017 VIT524017:VKA524017 VSP524017:VTW524017 WCL524017:WDS524017 WMH524017:WNO524017 WWD524017:WXK524017 V589553:BC589553 JR589553:KY589553 TN589553:UU589553 ADJ589553:AEQ589553 ANF589553:AOM589553 AXB589553:AYI589553 BGX589553:BIE589553 BQT589553:BSA589553 CAP589553:CBW589553 CKL589553:CLS589553 CUH589553:CVO589553 DED589553:DFK589553 DNZ589553:DPG589553 DXV589553:DZC589553 EHR589553:EIY589553 ERN589553:ESU589553 FBJ589553:FCQ589553 FLF589553:FMM589553 FVB589553:FWI589553 GEX589553:GGE589553 GOT589553:GQA589553 GYP589553:GZW589553 HIL589553:HJS589553 HSH589553:HTO589553 ICD589553:IDK589553 ILZ589553:ING589553 IVV589553:IXC589553 JFR589553:JGY589553 JPN589553:JQU589553 JZJ589553:KAQ589553 KJF589553:KKM589553 KTB589553:KUI589553 LCX589553:LEE589553 LMT589553:LOA589553 LWP589553:LXW589553 MGL589553:MHS589553 MQH589553:MRO589553 NAD589553:NBK589553 NJZ589553:NLG589553 NTV589553:NVC589553 ODR589553:OEY589553 ONN589553:OOU589553 OXJ589553:OYQ589553 PHF589553:PIM589553 PRB589553:PSI589553 QAX589553:QCE589553 QKT589553:QMA589553 QUP589553:QVW589553 REL589553:RFS589553 ROH589553:RPO589553 RYD589553:RZK589553 SHZ589553:SJG589553 SRV589553:STC589553 TBR589553:TCY589553 TLN589553:TMU589553 TVJ589553:TWQ589553 UFF589553:UGM589553 UPB589553:UQI589553 UYX589553:VAE589553 VIT589553:VKA589553 VSP589553:VTW589553 WCL589553:WDS589553 WMH589553:WNO589553 WWD589553:WXK589553 V655089:BC655089 JR655089:KY655089 TN655089:UU655089 ADJ655089:AEQ655089 ANF655089:AOM655089 AXB655089:AYI655089 BGX655089:BIE655089 BQT655089:BSA655089 CAP655089:CBW655089 CKL655089:CLS655089 CUH655089:CVO655089 DED655089:DFK655089 DNZ655089:DPG655089 DXV655089:DZC655089 EHR655089:EIY655089 ERN655089:ESU655089 FBJ655089:FCQ655089 FLF655089:FMM655089 FVB655089:FWI655089 GEX655089:GGE655089 GOT655089:GQA655089 GYP655089:GZW655089 HIL655089:HJS655089 HSH655089:HTO655089 ICD655089:IDK655089 ILZ655089:ING655089 IVV655089:IXC655089 JFR655089:JGY655089 JPN655089:JQU655089 JZJ655089:KAQ655089 KJF655089:KKM655089 KTB655089:KUI655089 LCX655089:LEE655089 LMT655089:LOA655089 LWP655089:LXW655089 MGL655089:MHS655089 MQH655089:MRO655089 NAD655089:NBK655089 NJZ655089:NLG655089 NTV655089:NVC655089 ODR655089:OEY655089 ONN655089:OOU655089 OXJ655089:OYQ655089 PHF655089:PIM655089 PRB655089:PSI655089 QAX655089:QCE655089 QKT655089:QMA655089 QUP655089:QVW655089 REL655089:RFS655089 ROH655089:RPO655089 RYD655089:RZK655089 SHZ655089:SJG655089 SRV655089:STC655089 TBR655089:TCY655089 TLN655089:TMU655089 TVJ655089:TWQ655089 UFF655089:UGM655089 UPB655089:UQI655089 UYX655089:VAE655089 VIT655089:VKA655089 VSP655089:VTW655089 WCL655089:WDS655089 WMH655089:WNO655089 WWD655089:WXK655089 V720625:BC720625 JR720625:KY720625 TN720625:UU720625 ADJ720625:AEQ720625 ANF720625:AOM720625 AXB720625:AYI720625 BGX720625:BIE720625 BQT720625:BSA720625 CAP720625:CBW720625 CKL720625:CLS720625 CUH720625:CVO720625 DED720625:DFK720625 DNZ720625:DPG720625 DXV720625:DZC720625 EHR720625:EIY720625 ERN720625:ESU720625 FBJ720625:FCQ720625 FLF720625:FMM720625 FVB720625:FWI720625 GEX720625:GGE720625 GOT720625:GQA720625 GYP720625:GZW720625 HIL720625:HJS720625 HSH720625:HTO720625 ICD720625:IDK720625 ILZ720625:ING720625 IVV720625:IXC720625 JFR720625:JGY720625 JPN720625:JQU720625 JZJ720625:KAQ720625 KJF720625:KKM720625 KTB720625:KUI720625 LCX720625:LEE720625 LMT720625:LOA720625 LWP720625:LXW720625 MGL720625:MHS720625 MQH720625:MRO720625 NAD720625:NBK720625 NJZ720625:NLG720625 NTV720625:NVC720625 ODR720625:OEY720625 ONN720625:OOU720625 OXJ720625:OYQ720625 PHF720625:PIM720625 PRB720625:PSI720625 QAX720625:QCE720625 QKT720625:QMA720625 QUP720625:QVW720625 REL720625:RFS720625 ROH720625:RPO720625 RYD720625:RZK720625 SHZ720625:SJG720625 SRV720625:STC720625 TBR720625:TCY720625 TLN720625:TMU720625 TVJ720625:TWQ720625 UFF720625:UGM720625 UPB720625:UQI720625 UYX720625:VAE720625 VIT720625:VKA720625 VSP720625:VTW720625 WCL720625:WDS720625 WMH720625:WNO720625 WWD720625:WXK720625 V786161:BC786161 JR786161:KY786161 TN786161:UU786161 ADJ786161:AEQ786161 ANF786161:AOM786161 AXB786161:AYI786161 BGX786161:BIE786161 BQT786161:BSA786161 CAP786161:CBW786161 CKL786161:CLS786161 CUH786161:CVO786161 DED786161:DFK786161 DNZ786161:DPG786161 DXV786161:DZC786161 EHR786161:EIY786161 ERN786161:ESU786161 FBJ786161:FCQ786161 FLF786161:FMM786161 FVB786161:FWI786161 GEX786161:GGE786161 GOT786161:GQA786161 GYP786161:GZW786161 HIL786161:HJS786161 HSH786161:HTO786161 ICD786161:IDK786161 ILZ786161:ING786161 IVV786161:IXC786161 JFR786161:JGY786161 JPN786161:JQU786161 JZJ786161:KAQ786161 KJF786161:KKM786161 KTB786161:KUI786161 LCX786161:LEE786161 LMT786161:LOA786161 LWP786161:LXW786161 MGL786161:MHS786161 MQH786161:MRO786161 NAD786161:NBK786161 NJZ786161:NLG786161 NTV786161:NVC786161 ODR786161:OEY786161 ONN786161:OOU786161 OXJ786161:OYQ786161 PHF786161:PIM786161 PRB786161:PSI786161 QAX786161:QCE786161 QKT786161:QMA786161 QUP786161:QVW786161 REL786161:RFS786161 ROH786161:RPO786161 RYD786161:RZK786161 SHZ786161:SJG786161 SRV786161:STC786161 TBR786161:TCY786161 TLN786161:TMU786161 TVJ786161:TWQ786161 UFF786161:UGM786161 UPB786161:UQI786161 UYX786161:VAE786161 VIT786161:VKA786161 VSP786161:VTW786161 WCL786161:WDS786161 WMH786161:WNO786161 WWD786161:WXK786161 V851697:BC851697 JR851697:KY851697 TN851697:UU851697 ADJ851697:AEQ851697 ANF851697:AOM851697 AXB851697:AYI851697 BGX851697:BIE851697 BQT851697:BSA851697 CAP851697:CBW851697 CKL851697:CLS851697 CUH851697:CVO851697 DED851697:DFK851697 DNZ851697:DPG851697 DXV851697:DZC851697 EHR851697:EIY851697 ERN851697:ESU851697 FBJ851697:FCQ851697 FLF851697:FMM851697 FVB851697:FWI851697 GEX851697:GGE851697 GOT851697:GQA851697 GYP851697:GZW851697 HIL851697:HJS851697 HSH851697:HTO851697 ICD851697:IDK851697 ILZ851697:ING851697 IVV851697:IXC851697 JFR851697:JGY851697 JPN851697:JQU851697 JZJ851697:KAQ851697 KJF851697:KKM851697 KTB851697:KUI851697 LCX851697:LEE851697 LMT851697:LOA851697 LWP851697:LXW851697 MGL851697:MHS851697 MQH851697:MRO851697 NAD851697:NBK851697 NJZ851697:NLG851697 NTV851697:NVC851697 ODR851697:OEY851697 ONN851697:OOU851697 OXJ851697:OYQ851697 PHF851697:PIM851697 PRB851697:PSI851697 QAX851697:QCE851697 QKT851697:QMA851697 QUP851697:QVW851697 REL851697:RFS851697 ROH851697:RPO851697 RYD851697:RZK851697 SHZ851697:SJG851697 SRV851697:STC851697 TBR851697:TCY851697 TLN851697:TMU851697 TVJ851697:TWQ851697 UFF851697:UGM851697 UPB851697:UQI851697 UYX851697:VAE851697 VIT851697:VKA851697 VSP851697:VTW851697 WCL851697:WDS851697 WMH851697:WNO851697 WWD851697:WXK851697 V917233:BC917233 JR917233:KY917233 TN917233:UU917233 ADJ917233:AEQ917233 ANF917233:AOM917233 AXB917233:AYI917233 BGX917233:BIE917233 BQT917233:BSA917233 CAP917233:CBW917233 CKL917233:CLS917233 CUH917233:CVO917233 DED917233:DFK917233 DNZ917233:DPG917233 DXV917233:DZC917233 EHR917233:EIY917233 ERN917233:ESU917233 FBJ917233:FCQ917233 FLF917233:FMM917233 FVB917233:FWI917233 GEX917233:GGE917233 GOT917233:GQA917233 GYP917233:GZW917233 HIL917233:HJS917233 HSH917233:HTO917233 ICD917233:IDK917233 ILZ917233:ING917233 IVV917233:IXC917233 JFR917233:JGY917233 JPN917233:JQU917233 JZJ917233:KAQ917233 KJF917233:KKM917233 KTB917233:KUI917233 LCX917233:LEE917233 LMT917233:LOA917233 LWP917233:LXW917233 MGL917233:MHS917233 MQH917233:MRO917233 NAD917233:NBK917233 NJZ917233:NLG917233 NTV917233:NVC917233 ODR917233:OEY917233 ONN917233:OOU917233 OXJ917233:OYQ917233 PHF917233:PIM917233 PRB917233:PSI917233 QAX917233:QCE917233 QKT917233:QMA917233 QUP917233:QVW917233 REL917233:RFS917233 ROH917233:RPO917233 RYD917233:RZK917233 SHZ917233:SJG917233 SRV917233:STC917233 TBR917233:TCY917233 TLN917233:TMU917233 TVJ917233:TWQ917233 UFF917233:UGM917233 UPB917233:UQI917233 UYX917233:VAE917233 VIT917233:VKA917233 VSP917233:VTW917233 WCL917233:WDS917233 WMH917233:WNO917233 WWD917233:WXK917233 V982769:BC982769 JR982769:KY982769 TN982769:UU982769 ADJ982769:AEQ982769 ANF982769:AOM982769 AXB982769:AYI982769 BGX982769:BIE982769 BQT982769:BSA982769 CAP982769:CBW982769 CKL982769:CLS982769 CUH982769:CVO982769 DED982769:DFK982769 DNZ982769:DPG982769 DXV982769:DZC982769 EHR982769:EIY982769 ERN982769:ESU982769 FBJ982769:FCQ982769 FLF982769:FMM982769 FVB982769:FWI982769 GEX982769:GGE982769 GOT982769:GQA982769 GYP982769:GZW982769 HIL982769:HJS982769 HSH982769:HTO982769 ICD982769:IDK982769 ILZ982769:ING982769 IVV982769:IXC982769 JFR982769:JGY982769 JPN982769:JQU982769 JZJ982769:KAQ982769 KJF982769:KKM982769 KTB982769:KUI982769 LCX982769:LEE982769 LMT982769:LOA982769 LWP982769:LXW982769 MGL982769:MHS982769 MQH982769:MRO982769 NAD982769:NBK982769 NJZ982769:NLG982769 NTV982769:NVC982769 ODR982769:OEY982769 ONN982769:OOU982769 OXJ982769:OYQ982769 PHF982769:PIM982769 PRB982769:PSI982769 QAX982769:QCE982769 QKT982769:QMA982769 QUP982769:QVW982769 REL982769:RFS982769 ROH982769:RPO982769 RYD982769:RZK982769 SHZ982769:SJG982769 SRV982769:STC982769 TBR982769:TCY982769 TLN982769:TMU982769 TVJ982769:TWQ982769 UFF982769:UGM982769 UPB982769:UQI982769 UYX982769:VAE982769 VIT982769:VKA982769 VSP982769:VTW982769 WCL982769:WDS982769 WMH982769:WNO982769 WWD982769:WXK982769 V65543:BC65543 JR65543:KY65543 TN65543:UU65543 ADJ65543:AEQ65543 ANF65543:AOM65543 AXB65543:AYI65543 BGX65543:BIE65543 BQT65543:BSA65543 CAP65543:CBW65543 CKL65543:CLS65543 CUH65543:CVO65543 DED65543:DFK65543 DNZ65543:DPG65543 DXV65543:DZC65543 EHR65543:EIY65543 ERN65543:ESU65543 FBJ65543:FCQ65543 FLF65543:FMM65543 FVB65543:FWI65543 GEX65543:GGE65543 GOT65543:GQA65543 GYP65543:GZW65543 HIL65543:HJS65543 HSH65543:HTO65543 ICD65543:IDK65543 ILZ65543:ING65543 IVV65543:IXC65543 JFR65543:JGY65543 JPN65543:JQU65543 JZJ65543:KAQ65543 KJF65543:KKM65543 KTB65543:KUI65543 LCX65543:LEE65543 LMT65543:LOA65543 LWP65543:LXW65543 MGL65543:MHS65543 MQH65543:MRO65543 NAD65543:NBK65543 NJZ65543:NLG65543 NTV65543:NVC65543 ODR65543:OEY65543 ONN65543:OOU65543 OXJ65543:OYQ65543 PHF65543:PIM65543 PRB65543:PSI65543 QAX65543:QCE65543 QKT65543:QMA65543 QUP65543:QVW65543 REL65543:RFS65543 ROH65543:RPO65543 RYD65543:RZK65543 SHZ65543:SJG65543 SRV65543:STC65543 TBR65543:TCY65543 TLN65543:TMU65543 TVJ65543:TWQ65543 UFF65543:UGM65543 UPB65543:UQI65543 UYX65543:VAE65543 VIT65543:VKA65543 VSP65543:VTW65543 WCL65543:WDS65543 WMH65543:WNO65543 WWD65543:WXK65543 V131079:BC131079 JR131079:KY131079 TN131079:UU131079 ADJ131079:AEQ131079 ANF131079:AOM131079 AXB131079:AYI131079 BGX131079:BIE131079 BQT131079:BSA131079 CAP131079:CBW131079 CKL131079:CLS131079 CUH131079:CVO131079 DED131079:DFK131079 DNZ131079:DPG131079 DXV131079:DZC131079 EHR131079:EIY131079 ERN131079:ESU131079 FBJ131079:FCQ131079 FLF131079:FMM131079 FVB131079:FWI131079 GEX131079:GGE131079 GOT131079:GQA131079 GYP131079:GZW131079 HIL131079:HJS131079 HSH131079:HTO131079 ICD131079:IDK131079 ILZ131079:ING131079 IVV131079:IXC131079 JFR131079:JGY131079 JPN131079:JQU131079 JZJ131079:KAQ131079 KJF131079:KKM131079 KTB131079:KUI131079 LCX131079:LEE131079 LMT131079:LOA131079 LWP131079:LXW131079 MGL131079:MHS131079 MQH131079:MRO131079 NAD131079:NBK131079 NJZ131079:NLG131079 NTV131079:NVC131079 ODR131079:OEY131079 ONN131079:OOU131079 OXJ131079:OYQ131079 PHF131079:PIM131079 PRB131079:PSI131079 QAX131079:QCE131079 QKT131079:QMA131079 QUP131079:QVW131079 REL131079:RFS131079 ROH131079:RPO131079 RYD131079:RZK131079 SHZ131079:SJG131079 SRV131079:STC131079 TBR131079:TCY131079 TLN131079:TMU131079 TVJ131079:TWQ131079 UFF131079:UGM131079 UPB131079:UQI131079 UYX131079:VAE131079 VIT131079:VKA131079 VSP131079:VTW131079 WCL131079:WDS131079 WMH131079:WNO131079 WWD131079:WXK131079 V196615:BC196615 JR196615:KY196615 TN196615:UU196615 ADJ196615:AEQ196615 ANF196615:AOM196615 AXB196615:AYI196615 BGX196615:BIE196615 BQT196615:BSA196615 CAP196615:CBW196615 CKL196615:CLS196615 CUH196615:CVO196615 DED196615:DFK196615 DNZ196615:DPG196615 DXV196615:DZC196615 EHR196615:EIY196615 ERN196615:ESU196615 FBJ196615:FCQ196615 FLF196615:FMM196615 FVB196615:FWI196615 GEX196615:GGE196615 GOT196615:GQA196615 GYP196615:GZW196615 HIL196615:HJS196615 HSH196615:HTO196615 ICD196615:IDK196615 ILZ196615:ING196615 IVV196615:IXC196615 JFR196615:JGY196615 JPN196615:JQU196615 JZJ196615:KAQ196615 KJF196615:KKM196615 KTB196615:KUI196615 LCX196615:LEE196615 LMT196615:LOA196615 LWP196615:LXW196615 MGL196615:MHS196615 MQH196615:MRO196615 NAD196615:NBK196615 NJZ196615:NLG196615 NTV196615:NVC196615 ODR196615:OEY196615 ONN196615:OOU196615 OXJ196615:OYQ196615 PHF196615:PIM196615 PRB196615:PSI196615 QAX196615:QCE196615 QKT196615:QMA196615 QUP196615:QVW196615 REL196615:RFS196615 ROH196615:RPO196615 RYD196615:RZK196615 SHZ196615:SJG196615 SRV196615:STC196615 TBR196615:TCY196615 TLN196615:TMU196615 TVJ196615:TWQ196615 UFF196615:UGM196615 UPB196615:UQI196615 UYX196615:VAE196615 VIT196615:VKA196615 VSP196615:VTW196615 WCL196615:WDS196615 WMH196615:WNO196615 WWD196615:WXK196615 V262151:BC262151 JR262151:KY262151 TN262151:UU262151 ADJ262151:AEQ262151 ANF262151:AOM262151 AXB262151:AYI262151 BGX262151:BIE262151 BQT262151:BSA262151 CAP262151:CBW262151 CKL262151:CLS262151 CUH262151:CVO262151 DED262151:DFK262151 DNZ262151:DPG262151 DXV262151:DZC262151 EHR262151:EIY262151 ERN262151:ESU262151 FBJ262151:FCQ262151 FLF262151:FMM262151 FVB262151:FWI262151 GEX262151:GGE262151 GOT262151:GQA262151 GYP262151:GZW262151 HIL262151:HJS262151 HSH262151:HTO262151 ICD262151:IDK262151 ILZ262151:ING262151 IVV262151:IXC262151 JFR262151:JGY262151 JPN262151:JQU262151 JZJ262151:KAQ262151 KJF262151:KKM262151 KTB262151:KUI262151 LCX262151:LEE262151 LMT262151:LOA262151 LWP262151:LXW262151 MGL262151:MHS262151 MQH262151:MRO262151 NAD262151:NBK262151 NJZ262151:NLG262151 NTV262151:NVC262151 ODR262151:OEY262151 ONN262151:OOU262151 OXJ262151:OYQ262151 PHF262151:PIM262151 PRB262151:PSI262151 QAX262151:QCE262151 QKT262151:QMA262151 QUP262151:QVW262151 REL262151:RFS262151 ROH262151:RPO262151 RYD262151:RZK262151 SHZ262151:SJG262151 SRV262151:STC262151 TBR262151:TCY262151 TLN262151:TMU262151 TVJ262151:TWQ262151 UFF262151:UGM262151 UPB262151:UQI262151 UYX262151:VAE262151 VIT262151:VKA262151 VSP262151:VTW262151 WCL262151:WDS262151 WMH262151:WNO262151 WWD262151:WXK262151 V327687:BC327687 JR327687:KY327687 TN327687:UU327687 ADJ327687:AEQ327687 ANF327687:AOM327687 AXB327687:AYI327687 BGX327687:BIE327687 BQT327687:BSA327687 CAP327687:CBW327687 CKL327687:CLS327687 CUH327687:CVO327687 DED327687:DFK327687 DNZ327687:DPG327687 DXV327687:DZC327687 EHR327687:EIY327687 ERN327687:ESU327687 FBJ327687:FCQ327687 FLF327687:FMM327687 FVB327687:FWI327687 GEX327687:GGE327687 GOT327687:GQA327687 GYP327687:GZW327687 HIL327687:HJS327687 HSH327687:HTO327687 ICD327687:IDK327687 ILZ327687:ING327687 IVV327687:IXC327687 JFR327687:JGY327687 JPN327687:JQU327687 JZJ327687:KAQ327687 KJF327687:KKM327687 KTB327687:KUI327687 LCX327687:LEE327687 LMT327687:LOA327687 LWP327687:LXW327687 MGL327687:MHS327687 MQH327687:MRO327687 NAD327687:NBK327687 NJZ327687:NLG327687 NTV327687:NVC327687 ODR327687:OEY327687 ONN327687:OOU327687 OXJ327687:OYQ327687 PHF327687:PIM327687 PRB327687:PSI327687 QAX327687:QCE327687 QKT327687:QMA327687 QUP327687:QVW327687 REL327687:RFS327687 ROH327687:RPO327687 RYD327687:RZK327687 SHZ327687:SJG327687 SRV327687:STC327687 TBR327687:TCY327687 TLN327687:TMU327687 TVJ327687:TWQ327687 UFF327687:UGM327687 UPB327687:UQI327687 UYX327687:VAE327687 VIT327687:VKA327687 VSP327687:VTW327687 WCL327687:WDS327687 WMH327687:WNO327687 WWD327687:WXK327687 V393223:BC393223 JR393223:KY393223 TN393223:UU393223 ADJ393223:AEQ393223 ANF393223:AOM393223 AXB393223:AYI393223 BGX393223:BIE393223 BQT393223:BSA393223 CAP393223:CBW393223 CKL393223:CLS393223 CUH393223:CVO393223 DED393223:DFK393223 DNZ393223:DPG393223 DXV393223:DZC393223 EHR393223:EIY393223 ERN393223:ESU393223 FBJ393223:FCQ393223 FLF393223:FMM393223 FVB393223:FWI393223 GEX393223:GGE393223 GOT393223:GQA393223 GYP393223:GZW393223 HIL393223:HJS393223 HSH393223:HTO393223 ICD393223:IDK393223 ILZ393223:ING393223 IVV393223:IXC393223 JFR393223:JGY393223 JPN393223:JQU393223 JZJ393223:KAQ393223 KJF393223:KKM393223 KTB393223:KUI393223 LCX393223:LEE393223 LMT393223:LOA393223 LWP393223:LXW393223 MGL393223:MHS393223 MQH393223:MRO393223 NAD393223:NBK393223 NJZ393223:NLG393223 NTV393223:NVC393223 ODR393223:OEY393223 ONN393223:OOU393223 OXJ393223:OYQ393223 PHF393223:PIM393223 PRB393223:PSI393223 QAX393223:QCE393223 QKT393223:QMA393223 QUP393223:QVW393223 REL393223:RFS393223 ROH393223:RPO393223 RYD393223:RZK393223 SHZ393223:SJG393223 SRV393223:STC393223 TBR393223:TCY393223 TLN393223:TMU393223 TVJ393223:TWQ393223 UFF393223:UGM393223 UPB393223:UQI393223 UYX393223:VAE393223 VIT393223:VKA393223 VSP393223:VTW393223 WCL393223:WDS393223 WMH393223:WNO393223 WWD393223:WXK393223 V458759:BC458759 JR458759:KY458759 TN458759:UU458759 ADJ458759:AEQ458759 ANF458759:AOM458759 AXB458759:AYI458759 BGX458759:BIE458759 BQT458759:BSA458759 CAP458759:CBW458759 CKL458759:CLS458759 CUH458759:CVO458759 DED458759:DFK458759 DNZ458759:DPG458759 DXV458759:DZC458759 EHR458759:EIY458759 ERN458759:ESU458759 FBJ458759:FCQ458759 FLF458759:FMM458759 FVB458759:FWI458759 GEX458759:GGE458759 GOT458759:GQA458759 GYP458759:GZW458759 HIL458759:HJS458759 HSH458759:HTO458759 ICD458759:IDK458759 ILZ458759:ING458759 IVV458759:IXC458759 JFR458759:JGY458759 JPN458759:JQU458759 JZJ458759:KAQ458759 KJF458759:KKM458759 KTB458759:KUI458759 LCX458759:LEE458759 LMT458759:LOA458759 LWP458759:LXW458759 MGL458759:MHS458759 MQH458759:MRO458759 NAD458759:NBK458759 NJZ458759:NLG458759 NTV458759:NVC458759 ODR458759:OEY458759 ONN458759:OOU458759 OXJ458759:OYQ458759 PHF458759:PIM458759 PRB458759:PSI458759 QAX458759:QCE458759 QKT458759:QMA458759 QUP458759:QVW458759 REL458759:RFS458759 ROH458759:RPO458759 RYD458759:RZK458759 SHZ458759:SJG458759 SRV458759:STC458759 TBR458759:TCY458759 TLN458759:TMU458759 TVJ458759:TWQ458759 UFF458759:UGM458759 UPB458759:UQI458759 UYX458759:VAE458759 VIT458759:VKA458759 VSP458759:VTW458759 WCL458759:WDS458759 WMH458759:WNO458759 WWD458759:WXK458759 V524295:BC524295 JR524295:KY524295 TN524295:UU524295 ADJ524295:AEQ524295 ANF524295:AOM524295 AXB524295:AYI524295 BGX524295:BIE524295 BQT524295:BSA524295 CAP524295:CBW524295 CKL524295:CLS524295 CUH524295:CVO524295 DED524295:DFK524295 DNZ524295:DPG524295 DXV524295:DZC524295 EHR524295:EIY524295 ERN524295:ESU524295 FBJ524295:FCQ524295 FLF524295:FMM524295 FVB524295:FWI524295 GEX524295:GGE524295 GOT524295:GQA524295 GYP524295:GZW524295 HIL524295:HJS524295 HSH524295:HTO524295 ICD524295:IDK524295 ILZ524295:ING524295 IVV524295:IXC524295 JFR524295:JGY524295 JPN524295:JQU524295 JZJ524295:KAQ524295 KJF524295:KKM524295 KTB524295:KUI524295 LCX524295:LEE524295 LMT524295:LOA524295 LWP524295:LXW524295 MGL524295:MHS524295 MQH524295:MRO524295 NAD524295:NBK524295 NJZ524295:NLG524295 NTV524295:NVC524295 ODR524295:OEY524295 ONN524295:OOU524295 OXJ524295:OYQ524295 PHF524295:PIM524295 PRB524295:PSI524295 QAX524295:QCE524295 QKT524295:QMA524295 QUP524295:QVW524295 REL524295:RFS524295 ROH524295:RPO524295 RYD524295:RZK524295 SHZ524295:SJG524295 SRV524295:STC524295 TBR524295:TCY524295 TLN524295:TMU524295 TVJ524295:TWQ524295 UFF524295:UGM524295 UPB524295:UQI524295 UYX524295:VAE524295 VIT524295:VKA524295 VSP524295:VTW524295 WCL524295:WDS524295 WMH524295:WNO524295 WWD524295:WXK524295 V589831:BC589831 JR589831:KY589831 TN589831:UU589831 ADJ589831:AEQ589831 ANF589831:AOM589831 AXB589831:AYI589831 BGX589831:BIE589831 BQT589831:BSA589831 CAP589831:CBW589831 CKL589831:CLS589831 CUH589831:CVO589831 DED589831:DFK589831 DNZ589831:DPG589831 DXV589831:DZC589831 EHR589831:EIY589831 ERN589831:ESU589831 FBJ589831:FCQ589831 FLF589831:FMM589831 FVB589831:FWI589831 GEX589831:GGE589831 GOT589831:GQA589831 GYP589831:GZW589831 HIL589831:HJS589831 HSH589831:HTO589831 ICD589831:IDK589831 ILZ589831:ING589831 IVV589831:IXC589831 JFR589831:JGY589831 JPN589831:JQU589831 JZJ589831:KAQ589831 KJF589831:KKM589831 KTB589831:KUI589831 LCX589831:LEE589831 LMT589831:LOA589831 LWP589831:LXW589831 MGL589831:MHS589831 MQH589831:MRO589831 NAD589831:NBK589831 NJZ589831:NLG589831 NTV589831:NVC589831 ODR589831:OEY589831 ONN589831:OOU589831 OXJ589831:OYQ589831 PHF589831:PIM589831 PRB589831:PSI589831 QAX589831:QCE589831 QKT589831:QMA589831 QUP589831:QVW589831 REL589831:RFS589831 ROH589831:RPO589831 RYD589831:RZK589831 SHZ589831:SJG589831 SRV589831:STC589831 TBR589831:TCY589831 TLN589831:TMU589831 TVJ589831:TWQ589831 UFF589831:UGM589831 UPB589831:UQI589831 UYX589831:VAE589831 VIT589831:VKA589831 VSP589831:VTW589831 WCL589831:WDS589831 WMH589831:WNO589831 WWD589831:WXK589831 V655367:BC655367 JR655367:KY655367 TN655367:UU655367 ADJ655367:AEQ655367 ANF655367:AOM655367 AXB655367:AYI655367 BGX655367:BIE655367 BQT655367:BSA655367 CAP655367:CBW655367 CKL655367:CLS655367 CUH655367:CVO655367 DED655367:DFK655367 DNZ655367:DPG655367 DXV655367:DZC655367 EHR655367:EIY655367 ERN655367:ESU655367 FBJ655367:FCQ655367 FLF655367:FMM655367 FVB655367:FWI655367 GEX655367:GGE655367 GOT655367:GQA655367 GYP655367:GZW655367 HIL655367:HJS655367 HSH655367:HTO655367 ICD655367:IDK655367 ILZ655367:ING655367 IVV655367:IXC655367 JFR655367:JGY655367 JPN655367:JQU655367 JZJ655367:KAQ655367 KJF655367:KKM655367 KTB655367:KUI655367 LCX655367:LEE655367 LMT655367:LOA655367 LWP655367:LXW655367 MGL655367:MHS655367 MQH655367:MRO655367 NAD655367:NBK655367 NJZ655367:NLG655367 NTV655367:NVC655367 ODR655367:OEY655367 ONN655367:OOU655367 OXJ655367:OYQ655367 PHF655367:PIM655367 PRB655367:PSI655367 QAX655367:QCE655367 QKT655367:QMA655367 QUP655367:QVW655367 REL655367:RFS655367 ROH655367:RPO655367 RYD655367:RZK655367 SHZ655367:SJG655367 SRV655367:STC655367 TBR655367:TCY655367 TLN655367:TMU655367 TVJ655367:TWQ655367 UFF655367:UGM655367 UPB655367:UQI655367 UYX655367:VAE655367 VIT655367:VKA655367 VSP655367:VTW655367 WCL655367:WDS655367 WMH655367:WNO655367 WWD655367:WXK655367 V720903:BC720903 JR720903:KY720903 TN720903:UU720903 ADJ720903:AEQ720903 ANF720903:AOM720903 AXB720903:AYI720903 BGX720903:BIE720903 BQT720903:BSA720903 CAP720903:CBW720903 CKL720903:CLS720903 CUH720903:CVO720903 DED720903:DFK720903 DNZ720903:DPG720903 DXV720903:DZC720903 EHR720903:EIY720903 ERN720903:ESU720903 FBJ720903:FCQ720903 FLF720903:FMM720903 FVB720903:FWI720903 GEX720903:GGE720903 GOT720903:GQA720903 GYP720903:GZW720903 HIL720903:HJS720903 HSH720903:HTO720903 ICD720903:IDK720903 ILZ720903:ING720903 IVV720903:IXC720903 JFR720903:JGY720903 JPN720903:JQU720903 JZJ720903:KAQ720903 KJF720903:KKM720903 KTB720903:KUI720903 LCX720903:LEE720903 LMT720903:LOA720903 LWP720903:LXW720903 MGL720903:MHS720903 MQH720903:MRO720903 NAD720903:NBK720903 NJZ720903:NLG720903 NTV720903:NVC720903 ODR720903:OEY720903 ONN720903:OOU720903 OXJ720903:OYQ720903 PHF720903:PIM720903 PRB720903:PSI720903 QAX720903:QCE720903 QKT720903:QMA720903 QUP720903:QVW720903 REL720903:RFS720903 ROH720903:RPO720903 RYD720903:RZK720903 SHZ720903:SJG720903 SRV720903:STC720903 TBR720903:TCY720903 TLN720903:TMU720903 TVJ720903:TWQ720903 UFF720903:UGM720903 UPB720903:UQI720903 UYX720903:VAE720903 VIT720903:VKA720903 VSP720903:VTW720903 WCL720903:WDS720903 WMH720903:WNO720903 WWD720903:WXK720903 V786439:BC786439 JR786439:KY786439 TN786439:UU786439 ADJ786439:AEQ786439 ANF786439:AOM786439 AXB786439:AYI786439 BGX786439:BIE786439 BQT786439:BSA786439 CAP786439:CBW786439 CKL786439:CLS786439 CUH786439:CVO786439 DED786439:DFK786439 DNZ786439:DPG786439 DXV786439:DZC786439 EHR786439:EIY786439 ERN786439:ESU786439 FBJ786439:FCQ786439 FLF786439:FMM786439 FVB786439:FWI786439 GEX786439:GGE786439 GOT786439:GQA786439 GYP786439:GZW786439 HIL786439:HJS786439 HSH786439:HTO786439 ICD786439:IDK786439 ILZ786439:ING786439 IVV786439:IXC786439 JFR786439:JGY786439 JPN786439:JQU786439 JZJ786439:KAQ786439 KJF786439:KKM786439 KTB786439:KUI786439 LCX786439:LEE786439 LMT786439:LOA786439 LWP786439:LXW786439 MGL786439:MHS786439 MQH786439:MRO786439 NAD786439:NBK786439 NJZ786439:NLG786439 NTV786439:NVC786439 ODR786439:OEY786439 ONN786439:OOU786439 OXJ786439:OYQ786439 PHF786439:PIM786439 PRB786439:PSI786439 QAX786439:QCE786439 QKT786439:QMA786439 QUP786439:QVW786439 REL786439:RFS786439 ROH786439:RPO786439 RYD786439:RZK786439 SHZ786439:SJG786439 SRV786439:STC786439 TBR786439:TCY786439 TLN786439:TMU786439 TVJ786439:TWQ786439 UFF786439:UGM786439 UPB786439:UQI786439 UYX786439:VAE786439 VIT786439:VKA786439 VSP786439:VTW786439 WCL786439:WDS786439 WMH786439:WNO786439 WWD786439:WXK786439 V851975:BC851975 JR851975:KY851975 TN851975:UU851975 ADJ851975:AEQ851975 ANF851975:AOM851975 AXB851975:AYI851975 BGX851975:BIE851975 BQT851975:BSA851975 CAP851975:CBW851975 CKL851975:CLS851975 CUH851975:CVO851975 DED851975:DFK851975 DNZ851975:DPG851975 DXV851975:DZC851975 EHR851975:EIY851975 ERN851975:ESU851975 FBJ851975:FCQ851975 FLF851975:FMM851975 FVB851975:FWI851975 GEX851975:GGE851975 GOT851975:GQA851975 GYP851975:GZW851975 HIL851975:HJS851975 HSH851975:HTO851975 ICD851975:IDK851975 ILZ851975:ING851975 IVV851975:IXC851975 JFR851975:JGY851975 JPN851975:JQU851975 JZJ851975:KAQ851975 KJF851975:KKM851975 KTB851975:KUI851975 LCX851975:LEE851975 LMT851975:LOA851975 LWP851975:LXW851975 MGL851975:MHS851975 MQH851975:MRO851975 NAD851975:NBK851975 NJZ851975:NLG851975 NTV851975:NVC851975 ODR851975:OEY851975 ONN851975:OOU851975 OXJ851975:OYQ851975 PHF851975:PIM851975 PRB851975:PSI851975 QAX851975:QCE851975 QKT851975:QMA851975 QUP851975:QVW851975 REL851975:RFS851975 ROH851975:RPO851975 RYD851975:RZK851975 SHZ851975:SJG851975 SRV851975:STC851975 TBR851975:TCY851975 TLN851975:TMU851975 TVJ851975:TWQ851975 UFF851975:UGM851975 UPB851975:UQI851975 UYX851975:VAE851975 VIT851975:VKA851975 VSP851975:VTW851975 WCL851975:WDS851975 WMH851975:WNO851975 WWD851975:WXK851975 V917511:BC917511 JR917511:KY917511 TN917511:UU917511 ADJ917511:AEQ917511 ANF917511:AOM917511 AXB917511:AYI917511 BGX917511:BIE917511 BQT917511:BSA917511 CAP917511:CBW917511 CKL917511:CLS917511 CUH917511:CVO917511 DED917511:DFK917511 DNZ917511:DPG917511 DXV917511:DZC917511 EHR917511:EIY917511 ERN917511:ESU917511 FBJ917511:FCQ917511 FLF917511:FMM917511 FVB917511:FWI917511 GEX917511:GGE917511 GOT917511:GQA917511 GYP917511:GZW917511 HIL917511:HJS917511 HSH917511:HTO917511 ICD917511:IDK917511 ILZ917511:ING917511 IVV917511:IXC917511 JFR917511:JGY917511 JPN917511:JQU917511 JZJ917511:KAQ917511 KJF917511:KKM917511 KTB917511:KUI917511 LCX917511:LEE917511 LMT917511:LOA917511 LWP917511:LXW917511 MGL917511:MHS917511 MQH917511:MRO917511 NAD917511:NBK917511 NJZ917511:NLG917511 NTV917511:NVC917511 ODR917511:OEY917511 ONN917511:OOU917511 OXJ917511:OYQ917511 PHF917511:PIM917511 PRB917511:PSI917511 QAX917511:QCE917511 QKT917511:QMA917511 QUP917511:QVW917511 REL917511:RFS917511 ROH917511:RPO917511 RYD917511:RZK917511 SHZ917511:SJG917511 SRV917511:STC917511 TBR917511:TCY917511 TLN917511:TMU917511 TVJ917511:TWQ917511 UFF917511:UGM917511 UPB917511:UQI917511 UYX917511:VAE917511 VIT917511:VKA917511 VSP917511:VTW917511 WCL917511:WDS917511 WMH917511:WNO917511 WWD917511:WXK917511 V983047:BC983047 JR983047:KY983047 TN983047:UU983047 ADJ983047:AEQ983047 ANF983047:AOM983047 AXB983047:AYI983047 BGX983047:BIE983047 BQT983047:BSA983047 CAP983047:CBW983047 CKL983047:CLS983047 CUH983047:CVO983047 DED983047:DFK983047 DNZ983047:DPG983047 DXV983047:DZC983047 EHR983047:EIY983047 ERN983047:ESU983047 FBJ983047:FCQ983047 FLF983047:FMM983047 FVB983047:FWI983047 GEX983047:GGE983047 GOT983047:GQA983047 GYP983047:GZW983047 HIL983047:HJS983047 HSH983047:HTO983047 ICD983047:IDK983047 ILZ983047:ING983047 IVV983047:IXC983047 JFR983047:JGY983047 JPN983047:JQU983047 JZJ983047:KAQ983047 KJF983047:KKM983047 KTB983047:KUI983047 LCX983047:LEE983047 LMT983047:LOA983047 LWP983047:LXW983047 MGL983047:MHS983047 MQH983047:MRO983047 NAD983047:NBK983047 NJZ983047:NLG983047 NTV983047:NVC983047 ODR983047:OEY983047 ONN983047:OOU983047 OXJ983047:OYQ983047 PHF983047:PIM983047 PRB983047:PSI983047 QAX983047:QCE983047 QKT983047:QMA983047 QUP983047:QVW983047 REL983047:RFS983047 ROH983047:RPO983047 RYD983047:RZK983047 SHZ983047:SJG983047 SRV983047:STC983047 TBR983047:TCY983047 TLN983047:TMU983047 TVJ983047:TWQ983047 UFF983047:UGM983047 UPB983047:UQI983047 UYX983047:VAE983047 VIT983047:VKA983047 VSP983047:VTW983047 WCL983047:WDS983047 WMH983047:WNO983047 WWD983047:WXK983047 V65552:BC65552 JR65552:KY65552 TN65552:UU65552 ADJ65552:AEQ65552 ANF65552:AOM65552 AXB65552:AYI65552 BGX65552:BIE65552 BQT65552:BSA65552 CAP65552:CBW65552 CKL65552:CLS65552 CUH65552:CVO65552 DED65552:DFK65552 DNZ65552:DPG65552 DXV65552:DZC65552 EHR65552:EIY65552 ERN65552:ESU65552 FBJ65552:FCQ65552 FLF65552:FMM65552 FVB65552:FWI65552 GEX65552:GGE65552 GOT65552:GQA65552 GYP65552:GZW65552 HIL65552:HJS65552 HSH65552:HTO65552 ICD65552:IDK65552 ILZ65552:ING65552 IVV65552:IXC65552 JFR65552:JGY65552 JPN65552:JQU65552 JZJ65552:KAQ65552 KJF65552:KKM65552 KTB65552:KUI65552 LCX65552:LEE65552 LMT65552:LOA65552 LWP65552:LXW65552 MGL65552:MHS65552 MQH65552:MRO65552 NAD65552:NBK65552 NJZ65552:NLG65552 NTV65552:NVC65552 ODR65552:OEY65552 ONN65552:OOU65552 OXJ65552:OYQ65552 PHF65552:PIM65552 PRB65552:PSI65552 QAX65552:QCE65552 QKT65552:QMA65552 QUP65552:QVW65552 REL65552:RFS65552 ROH65552:RPO65552 RYD65552:RZK65552 SHZ65552:SJG65552 SRV65552:STC65552 TBR65552:TCY65552 TLN65552:TMU65552 TVJ65552:TWQ65552 UFF65552:UGM65552 UPB65552:UQI65552 UYX65552:VAE65552 VIT65552:VKA65552 VSP65552:VTW65552 WCL65552:WDS65552 WMH65552:WNO65552 WWD65552:WXK65552 V131088:BC131088 JR131088:KY131088 TN131088:UU131088 ADJ131088:AEQ131088 ANF131088:AOM131088 AXB131088:AYI131088 BGX131088:BIE131088 BQT131088:BSA131088 CAP131088:CBW131088 CKL131088:CLS131088 CUH131088:CVO131088 DED131088:DFK131088 DNZ131088:DPG131088 DXV131088:DZC131088 EHR131088:EIY131088 ERN131088:ESU131088 FBJ131088:FCQ131088 FLF131088:FMM131088 FVB131088:FWI131088 GEX131088:GGE131088 GOT131088:GQA131088 GYP131088:GZW131088 HIL131088:HJS131088 HSH131088:HTO131088 ICD131088:IDK131088 ILZ131088:ING131088 IVV131088:IXC131088 JFR131088:JGY131088 JPN131088:JQU131088 JZJ131088:KAQ131088 KJF131088:KKM131088 KTB131088:KUI131088 LCX131088:LEE131088 LMT131088:LOA131088 LWP131088:LXW131088 MGL131088:MHS131088 MQH131088:MRO131088 NAD131088:NBK131088 NJZ131088:NLG131088 NTV131088:NVC131088 ODR131088:OEY131088 ONN131088:OOU131088 OXJ131088:OYQ131088 PHF131088:PIM131088 PRB131088:PSI131088 QAX131088:QCE131088 QKT131088:QMA131088 QUP131088:QVW131088 REL131088:RFS131088 ROH131088:RPO131088 RYD131088:RZK131088 SHZ131088:SJG131088 SRV131088:STC131088 TBR131088:TCY131088 TLN131088:TMU131088 TVJ131088:TWQ131088 UFF131088:UGM131088 UPB131088:UQI131088 UYX131088:VAE131088 VIT131088:VKA131088 VSP131088:VTW131088 WCL131088:WDS131088 WMH131088:WNO131088 WWD131088:WXK131088 V196624:BC196624 JR196624:KY196624 TN196624:UU196624 ADJ196624:AEQ196624 ANF196624:AOM196624 AXB196624:AYI196624 BGX196624:BIE196624 BQT196624:BSA196624 CAP196624:CBW196624 CKL196624:CLS196624 CUH196624:CVO196624 DED196624:DFK196624 DNZ196624:DPG196624 DXV196624:DZC196624 EHR196624:EIY196624 ERN196624:ESU196624 FBJ196624:FCQ196624 FLF196624:FMM196624 FVB196624:FWI196624 GEX196624:GGE196624 GOT196624:GQA196624 GYP196624:GZW196624 HIL196624:HJS196624 HSH196624:HTO196624 ICD196624:IDK196624 ILZ196624:ING196624 IVV196624:IXC196624 JFR196624:JGY196624 JPN196624:JQU196624 JZJ196624:KAQ196624 KJF196624:KKM196624 KTB196624:KUI196624 LCX196624:LEE196624 LMT196624:LOA196624 LWP196624:LXW196624 MGL196624:MHS196624 MQH196624:MRO196624 NAD196624:NBK196624 NJZ196624:NLG196624 NTV196624:NVC196624 ODR196624:OEY196624 ONN196624:OOU196624 OXJ196624:OYQ196624 PHF196624:PIM196624 PRB196624:PSI196624 QAX196624:QCE196624 QKT196624:QMA196624 QUP196624:QVW196624 REL196624:RFS196624 ROH196624:RPO196624 RYD196624:RZK196624 SHZ196624:SJG196624 SRV196624:STC196624 TBR196624:TCY196624 TLN196624:TMU196624 TVJ196624:TWQ196624 UFF196624:UGM196624 UPB196624:UQI196624 UYX196624:VAE196624 VIT196624:VKA196624 VSP196624:VTW196624 WCL196624:WDS196624 WMH196624:WNO196624 WWD196624:WXK196624 V262160:BC262160 JR262160:KY262160 TN262160:UU262160 ADJ262160:AEQ262160 ANF262160:AOM262160 AXB262160:AYI262160 BGX262160:BIE262160 BQT262160:BSA262160 CAP262160:CBW262160 CKL262160:CLS262160 CUH262160:CVO262160 DED262160:DFK262160 DNZ262160:DPG262160 DXV262160:DZC262160 EHR262160:EIY262160 ERN262160:ESU262160 FBJ262160:FCQ262160 FLF262160:FMM262160 FVB262160:FWI262160 GEX262160:GGE262160 GOT262160:GQA262160 GYP262160:GZW262160 HIL262160:HJS262160 HSH262160:HTO262160 ICD262160:IDK262160 ILZ262160:ING262160 IVV262160:IXC262160 JFR262160:JGY262160 JPN262160:JQU262160 JZJ262160:KAQ262160 KJF262160:KKM262160 KTB262160:KUI262160 LCX262160:LEE262160 LMT262160:LOA262160 LWP262160:LXW262160 MGL262160:MHS262160 MQH262160:MRO262160 NAD262160:NBK262160 NJZ262160:NLG262160 NTV262160:NVC262160 ODR262160:OEY262160 ONN262160:OOU262160 OXJ262160:OYQ262160 PHF262160:PIM262160 PRB262160:PSI262160 QAX262160:QCE262160 QKT262160:QMA262160 QUP262160:QVW262160 REL262160:RFS262160 ROH262160:RPO262160 RYD262160:RZK262160 SHZ262160:SJG262160 SRV262160:STC262160 TBR262160:TCY262160 TLN262160:TMU262160 TVJ262160:TWQ262160 UFF262160:UGM262160 UPB262160:UQI262160 UYX262160:VAE262160 VIT262160:VKA262160 VSP262160:VTW262160 WCL262160:WDS262160 WMH262160:WNO262160 WWD262160:WXK262160 V327696:BC327696 JR327696:KY327696 TN327696:UU327696 ADJ327696:AEQ327696 ANF327696:AOM327696 AXB327696:AYI327696 BGX327696:BIE327696 BQT327696:BSA327696 CAP327696:CBW327696 CKL327696:CLS327696 CUH327696:CVO327696 DED327696:DFK327696 DNZ327696:DPG327696 DXV327696:DZC327696 EHR327696:EIY327696 ERN327696:ESU327696 FBJ327696:FCQ327696 FLF327696:FMM327696 FVB327696:FWI327696 GEX327696:GGE327696 GOT327696:GQA327696 GYP327696:GZW327696 HIL327696:HJS327696 HSH327696:HTO327696 ICD327696:IDK327696 ILZ327696:ING327696 IVV327696:IXC327696 JFR327696:JGY327696 JPN327696:JQU327696 JZJ327696:KAQ327696 KJF327696:KKM327696 KTB327696:KUI327696 LCX327696:LEE327696 LMT327696:LOA327696 LWP327696:LXW327696 MGL327696:MHS327696 MQH327696:MRO327696 NAD327696:NBK327696 NJZ327696:NLG327696 NTV327696:NVC327696 ODR327696:OEY327696 ONN327696:OOU327696 OXJ327696:OYQ327696 PHF327696:PIM327696 PRB327696:PSI327696 QAX327696:QCE327696 QKT327696:QMA327696 QUP327696:QVW327696 REL327696:RFS327696 ROH327696:RPO327696 RYD327696:RZK327696 SHZ327696:SJG327696 SRV327696:STC327696 TBR327696:TCY327696 TLN327696:TMU327696 TVJ327696:TWQ327696 UFF327696:UGM327696 UPB327696:UQI327696 UYX327696:VAE327696 VIT327696:VKA327696 VSP327696:VTW327696 WCL327696:WDS327696 WMH327696:WNO327696 WWD327696:WXK327696 V393232:BC393232 JR393232:KY393232 TN393232:UU393232 ADJ393232:AEQ393232 ANF393232:AOM393232 AXB393232:AYI393232 BGX393232:BIE393232 BQT393232:BSA393232 CAP393232:CBW393232 CKL393232:CLS393232 CUH393232:CVO393232 DED393232:DFK393232 DNZ393232:DPG393232 DXV393232:DZC393232 EHR393232:EIY393232 ERN393232:ESU393232 FBJ393232:FCQ393232 FLF393232:FMM393232 FVB393232:FWI393232 GEX393232:GGE393232 GOT393232:GQA393232 GYP393232:GZW393232 HIL393232:HJS393232 HSH393232:HTO393232 ICD393232:IDK393232 ILZ393232:ING393232 IVV393232:IXC393232 JFR393232:JGY393232 JPN393232:JQU393232 JZJ393232:KAQ393232 KJF393232:KKM393232 KTB393232:KUI393232 LCX393232:LEE393232 LMT393232:LOA393232 LWP393232:LXW393232 MGL393232:MHS393232 MQH393232:MRO393232 NAD393232:NBK393232 NJZ393232:NLG393232 NTV393232:NVC393232 ODR393232:OEY393232 ONN393232:OOU393232 OXJ393232:OYQ393232 PHF393232:PIM393232 PRB393232:PSI393232 QAX393232:QCE393232 QKT393232:QMA393232 QUP393232:QVW393232 REL393232:RFS393232 ROH393232:RPO393232 RYD393232:RZK393232 SHZ393232:SJG393232 SRV393232:STC393232 TBR393232:TCY393232 TLN393232:TMU393232 TVJ393232:TWQ393232 UFF393232:UGM393232 UPB393232:UQI393232 UYX393232:VAE393232 VIT393232:VKA393232 VSP393232:VTW393232 WCL393232:WDS393232 WMH393232:WNO393232 WWD393232:WXK393232 V458768:BC458768 JR458768:KY458768 TN458768:UU458768 ADJ458768:AEQ458768 ANF458768:AOM458768 AXB458768:AYI458768 BGX458768:BIE458768 BQT458768:BSA458768 CAP458768:CBW458768 CKL458768:CLS458768 CUH458768:CVO458768 DED458768:DFK458768 DNZ458768:DPG458768 DXV458768:DZC458768 EHR458768:EIY458768 ERN458768:ESU458768 FBJ458768:FCQ458768 FLF458768:FMM458768 FVB458768:FWI458768 GEX458768:GGE458768 GOT458768:GQA458768 GYP458768:GZW458768 HIL458768:HJS458768 HSH458768:HTO458768 ICD458768:IDK458768 ILZ458768:ING458768 IVV458768:IXC458768 JFR458768:JGY458768 JPN458768:JQU458768 JZJ458768:KAQ458768 KJF458768:KKM458768 KTB458768:KUI458768 LCX458768:LEE458768 LMT458768:LOA458768 LWP458768:LXW458768 MGL458768:MHS458768 MQH458768:MRO458768 NAD458768:NBK458768 NJZ458768:NLG458768 NTV458768:NVC458768 ODR458768:OEY458768 ONN458768:OOU458768 OXJ458768:OYQ458768 PHF458768:PIM458768 PRB458768:PSI458768 QAX458768:QCE458768 QKT458768:QMA458768 QUP458768:QVW458768 REL458768:RFS458768 ROH458768:RPO458768 RYD458768:RZK458768 SHZ458768:SJG458768 SRV458768:STC458768 TBR458768:TCY458768 TLN458768:TMU458768 TVJ458768:TWQ458768 UFF458768:UGM458768 UPB458768:UQI458768 UYX458768:VAE458768 VIT458768:VKA458768 VSP458768:VTW458768 WCL458768:WDS458768 WMH458768:WNO458768 WWD458768:WXK458768 V524304:BC524304 JR524304:KY524304 TN524304:UU524304 ADJ524304:AEQ524304 ANF524304:AOM524304 AXB524304:AYI524304 BGX524304:BIE524304 BQT524304:BSA524304 CAP524304:CBW524304 CKL524304:CLS524304 CUH524304:CVO524304 DED524304:DFK524304 DNZ524304:DPG524304 DXV524304:DZC524304 EHR524304:EIY524304 ERN524304:ESU524304 FBJ524304:FCQ524304 FLF524304:FMM524304 FVB524304:FWI524304 GEX524304:GGE524304 GOT524304:GQA524304 GYP524304:GZW524304 HIL524304:HJS524304 HSH524304:HTO524304 ICD524304:IDK524304 ILZ524304:ING524304 IVV524304:IXC524304 JFR524304:JGY524304 JPN524304:JQU524304 JZJ524304:KAQ524304 KJF524304:KKM524304 KTB524304:KUI524304 LCX524304:LEE524304 LMT524304:LOA524304 LWP524304:LXW524304 MGL524304:MHS524304 MQH524304:MRO524304 NAD524304:NBK524304 NJZ524304:NLG524304 NTV524304:NVC524304 ODR524304:OEY524304 ONN524304:OOU524304 OXJ524304:OYQ524304 PHF524304:PIM524304 PRB524304:PSI524304 QAX524304:QCE524304 QKT524304:QMA524304 QUP524304:QVW524304 REL524304:RFS524304 ROH524304:RPO524304 RYD524304:RZK524304 SHZ524304:SJG524304 SRV524304:STC524304 TBR524304:TCY524304 TLN524304:TMU524304 TVJ524304:TWQ524304 UFF524304:UGM524304 UPB524304:UQI524304 UYX524304:VAE524304 VIT524304:VKA524304 VSP524304:VTW524304 WCL524304:WDS524304 WMH524304:WNO524304 WWD524304:WXK524304 V589840:BC589840 JR589840:KY589840 TN589840:UU589840 ADJ589840:AEQ589840 ANF589840:AOM589840 AXB589840:AYI589840 BGX589840:BIE589840 BQT589840:BSA589840 CAP589840:CBW589840 CKL589840:CLS589840 CUH589840:CVO589840 DED589840:DFK589840 DNZ589840:DPG589840 DXV589840:DZC589840 EHR589840:EIY589840 ERN589840:ESU589840 FBJ589840:FCQ589840 FLF589840:FMM589840 FVB589840:FWI589840 GEX589840:GGE589840 GOT589840:GQA589840 GYP589840:GZW589840 HIL589840:HJS589840 HSH589840:HTO589840 ICD589840:IDK589840 ILZ589840:ING589840 IVV589840:IXC589840 JFR589840:JGY589840 JPN589840:JQU589840 JZJ589840:KAQ589840 KJF589840:KKM589840 KTB589840:KUI589840 LCX589840:LEE589840 LMT589840:LOA589840 LWP589840:LXW589840 MGL589840:MHS589840 MQH589840:MRO589840 NAD589840:NBK589840 NJZ589840:NLG589840 NTV589840:NVC589840 ODR589840:OEY589840 ONN589840:OOU589840 OXJ589840:OYQ589840 PHF589840:PIM589840 PRB589840:PSI589840 QAX589840:QCE589840 QKT589840:QMA589840 QUP589840:QVW589840 REL589840:RFS589840 ROH589840:RPO589840 RYD589840:RZK589840 SHZ589840:SJG589840 SRV589840:STC589840 TBR589840:TCY589840 TLN589840:TMU589840 TVJ589840:TWQ589840 UFF589840:UGM589840 UPB589840:UQI589840 UYX589840:VAE589840 VIT589840:VKA589840 VSP589840:VTW589840 WCL589840:WDS589840 WMH589840:WNO589840 WWD589840:WXK589840 V655376:BC655376 JR655376:KY655376 TN655376:UU655376 ADJ655376:AEQ655376 ANF655376:AOM655376 AXB655376:AYI655376 BGX655376:BIE655376 BQT655376:BSA655376 CAP655376:CBW655376 CKL655376:CLS655376 CUH655376:CVO655376 DED655376:DFK655376 DNZ655376:DPG655376 DXV655376:DZC655376 EHR655376:EIY655376 ERN655376:ESU655376 FBJ655376:FCQ655376 FLF655376:FMM655376 FVB655376:FWI655376 GEX655376:GGE655376 GOT655376:GQA655376 GYP655376:GZW655376 HIL655376:HJS655376 HSH655376:HTO655376 ICD655376:IDK655376 ILZ655376:ING655376 IVV655376:IXC655376 JFR655376:JGY655376 JPN655376:JQU655376 JZJ655376:KAQ655376 KJF655376:KKM655376 KTB655376:KUI655376 LCX655376:LEE655376 LMT655376:LOA655376 LWP655376:LXW655376 MGL655376:MHS655376 MQH655376:MRO655376 NAD655376:NBK655376 NJZ655376:NLG655376 NTV655376:NVC655376 ODR655376:OEY655376 ONN655376:OOU655376 OXJ655376:OYQ655376 PHF655376:PIM655376 PRB655376:PSI655376 QAX655376:QCE655376 QKT655376:QMA655376 QUP655376:QVW655376 REL655376:RFS655376 ROH655376:RPO655376 RYD655376:RZK655376 SHZ655376:SJG655376 SRV655376:STC655376 TBR655376:TCY655376 TLN655376:TMU655376 TVJ655376:TWQ655376 UFF655376:UGM655376 UPB655376:UQI655376 UYX655376:VAE655376 VIT655376:VKA655376 VSP655376:VTW655376 WCL655376:WDS655376 WMH655376:WNO655376 WWD655376:WXK655376 V720912:BC720912 JR720912:KY720912 TN720912:UU720912 ADJ720912:AEQ720912 ANF720912:AOM720912 AXB720912:AYI720912 BGX720912:BIE720912 BQT720912:BSA720912 CAP720912:CBW720912 CKL720912:CLS720912 CUH720912:CVO720912 DED720912:DFK720912 DNZ720912:DPG720912 DXV720912:DZC720912 EHR720912:EIY720912 ERN720912:ESU720912 FBJ720912:FCQ720912 FLF720912:FMM720912 FVB720912:FWI720912 GEX720912:GGE720912 GOT720912:GQA720912 GYP720912:GZW720912 HIL720912:HJS720912 HSH720912:HTO720912 ICD720912:IDK720912 ILZ720912:ING720912 IVV720912:IXC720912 JFR720912:JGY720912 JPN720912:JQU720912 JZJ720912:KAQ720912 KJF720912:KKM720912 KTB720912:KUI720912 LCX720912:LEE720912 LMT720912:LOA720912 LWP720912:LXW720912 MGL720912:MHS720912 MQH720912:MRO720912 NAD720912:NBK720912 NJZ720912:NLG720912 NTV720912:NVC720912 ODR720912:OEY720912 ONN720912:OOU720912 OXJ720912:OYQ720912 PHF720912:PIM720912 PRB720912:PSI720912 QAX720912:QCE720912 QKT720912:QMA720912 QUP720912:QVW720912 REL720912:RFS720912 ROH720912:RPO720912 RYD720912:RZK720912 SHZ720912:SJG720912 SRV720912:STC720912 TBR720912:TCY720912 TLN720912:TMU720912 TVJ720912:TWQ720912 UFF720912:UGM720912 UPB720912:UQI720912 UYX720912:VAE720912 VIT720912:VKA720912 VSP720912:VTW720912 WCL720912:WDS720912 WMH720912:WNO720912 WWD720912:WXK720912 V786448:BC786448 JR786448:KY786448 TN786448:UU786448 ADJ786448:AEQ786448 ANF786448:AOM786448 AXB786448:AYI786448 BGX786448:BIE786448 BQT786448:BSA786448 CAP786448:CBW786448 CKL786448:CLS786448 CUH786448:CVO786448 DED786448:DFK786448 DNZ786448:DPG786448 DXV786448:DZC786448 EHR786448:EIY786448 ERN786448:ESU786448 FBJ786448:FCQ786448 FLF786448:FMM786448 FVB786448:FWI786448 GEX786448:GGE786448 GOT786448:GQA786448 GYP786448:GZW786448 HIL786448:HJS786448 HSH786448:HTO786448 ICD786448:IDK786448 ILZ786448:ING786448 IVV786448:IXC786448 JFR786448:JGY786448 JPN786448:JQU786448 JZJ786448:KAQ786448 KJF786448:KKM786448 KTB786448:KUI786448 LCX786448:LEE786448 LMT786448:LOA786448 LWP786448:LXW786448 MGL786448:MHS786448 MQH786448:MRO786448 NAD786448:NBK786448 NJZ786448:NLG786448 NTV786448:NVC786448 ODR786448:OEY786448 ONN786448:OOU786448 OXJ786448:OYQ786448 PHF786448:PIM786448 PRB786448:PSI786448 QAX786448:QCE786448 QKT786448:QMA786448 QUP786448:QVW786448 REL786448:RFS786448 ROH786448:RPO786448 RYD786448:RZK786448 SHZ786448:SJG786448 SRV786448:STC786448 TBR786448:TCY786448 TLN786448:TMU786448 TVJ786448:TWQ786448 UFF786448:UGM786448 UPB786448:UQI786448 UYX786448:VAE786448 VIT786448:VKA786448 VSP786448:VTW786448 WCL786448:WDS786448 WMH786448:WNO786448 WWD786448:WXK786448 V851984:BC851984 JR851984:KY851984 TN851984:UU851984 ADJ851984:AEQ851984 ANF851984:AOM851984 AXB851984:AYI851984 BGX851984:BIE851984 BQT851984:BSA851984 CAP851984:CBW851984 CKL851984:CLS851984 CUH851984:CVO851984 DED851984:DFK851984 DNZ851984:DPG851984 DXV851984:DZC851984 EHR851984:EIY851984 ERN851984:ESU851984 FBJ851984:FCQ851984 FLF851984:FMM851984 FVB851984:FWI851984 GEX851984:GGE851984 GOT851984:GQA851984 GYP851984:GZW851984 HIL851984:HJS851984 HSH851984:HTO851984 ICD851984:IDK851984 ILZ851984:ING851984 IVV851984:IXC851984 JFR851984:JGY851984 JPN851984:JQU851984 JZJ851984:KAQ851984 KJF851984:KKM851984 KTB851984:KUI851984 LCX851984:LEE851984 LMT851984:LOA851984 LWP851984:LXW851984 MGL851984:MHS851984 MQH851984:MRO851984 NAD851984:NBK851984 NJZ851984:NLG851984 NTV851984:NVC851984 ODR851984:OEY851984 ONN851984:OOU851984 OXJ851984:OYQ851984 PHF851984:PIM851984 PRB851984:PSI851984 QAX851984:QCE851984 QKT851984:QMA851984 QUP851984:QVW851984 REL851984:RFS851984 ROH851984:RPO851984 RYD851984:RZK851984 SHZ851984:SJG851984 SRV851984:STC851984 TBR851984:TCY851984 TLN851984:TMU851984 TVJ851984:TWQ851984 UFF851984:UGM851984 UPB851984:UQI851984 UYX851984:VAE851984 VIT851984:VKA851984 VSP851984:VTW851984 WCL851984:WDS851984 WMH851984:WNO851984 WWD851984:WXK851984 V917520:BC917520 JR917520:KY917520 TN917520:UU917520 ADJ917520:AEQ917520 ANF917520:AOM917520 AXB917520:AYI917520 BGX917520:BIE917520 BQT917520:BSA917520 CAP917520:CBW917520 CKL917520:CLS917520 CUH917520:CVO917520 DED917520:DFK917520 DNZ917520:DPG917520 DXV917520:DZC917520 EHR917520:EIY917520 ERN917520:ESU917520 FBJ917520:FCQ917520 FLF917520:FMM917520 FVB917520:FWI917520 GEX917520:GGE917520 GOT917520:GQA917520 GYP917520:GZW917520 HIL917520:HJS917520 HSH917520:HTO917520 ICD917520:IDK917520 ILZ917520:ING917520 IVV917520:IXC917520 JFR917520:JGY917520 JPN917520:JQU917520 JZJ917520:KAQ917520 KJF917520:KKM917520 KTB917520:KUI917520 LCX917520:LEE917520 LMT917520:LOA917520 LWP917520:LXW917520 MGL917520:MHS917520 MQH917520:MRO917520 NAD917520:NBK917520 NJZ917520:NLG917520 NTV917520:NVC917520 ODR917520:OEY917520 ONN917520:OOU917520 OXJ917520:OYQ917520 PHF917520:PIM917520 PRB917520:PSI917520 QAX917520:QCE917520 QKT917520:QMA917520 QUP917520:QVW917520 REL917520:RFS917520 ROH917520:RPO917520 RYD917520:RZK917520 SHZ917520:SJG917520 SRV917520:STC917520 TBR917520:TCY917520 TLN917520:TMU917520 TVJ917520:TWQ917520 UFF917520:UGM917520 UPB917520:UQI917520 UYX917520:VAE917520 VIT917520:VKA917520 VSP917520:VTW917520 WCL917520:WDS917520 WMH917520:WNO917520 WWD917520:WXK917520 V983056:BC983056 JR983056:KY983056 TN983056:UU983056 ADJ983056:AEQ983056 ANF983056:AOM983056 AXB983056:AYI983056 BGX983056:BIE983056 BQT983056:BSA983056 CAP983056:CBW983056 CKL983056:CLS983056 CUH983056:CVO983056 DED983056:DFK983056 DNZ983056:DPG983056 DXV983056:DZC983056 EHR983056:EIY983056 ERN983056:ESU983056 FBJ983056:FCQ983056 FLF983056:FMM983056 FVB983056:FWI983056 GEX983056:GGE983056 GOT983056:GQA983056 GYP983056:GZW983056 HIL983056:HJS983056 HSH983056:HTO983056 ICD983056:IDK983056 ILZ983056:ING983056 IVV983056:IXC983056 JFR983056:JGY983056 JPN983056:JQU983056 JZJ983056:KAQ983056 KJF983056:KKM983056 KTB983056:KUI983056 LCX983056:LEE983056 LMT983056:LOA983056 LWP983056:LXW983056 MGL983056:MHS983056 MQH983056:MRO983056 NAD983056:NBK983056 NJZ983056:NLG983056 NTV983056:NVC983056 ODR983056:OEY983056 ONN983056:OOU983056 OXJ983056:OYQ983056 PHF983056:PIM983056 PRB983056:PSI983056 QAX983056:QCE983056 QKT983056:QMA983056 QUP983056:QVW983056 REL983056:RFS983056 ROH983056:RPO983056 RYD983056:RZK983056 SHZ983056:SJG983056 SRV983056:STC983056 TBR983056:TCY983056 TLN983056:TMU983056 TVJ983056:TWQ983056 UFF983056:UGM983056 UPB983056:UQI983056 UYX983056:VAE983056 VIT983056:VKA983056 VSP983056:VTW983056 WCL983056:WDS983056 WMH983056:WNO983056 WWD983056:WXK983056 V65578:BC65578 JR65578:KY65578 TN65578:UU65578 ADJ65578:AEQ65578 ANF65578:AOM65578 AXB65578:AYI65578 BGX65578:BIE65578 BQT65578:BSA65578 CAP65578:CBW65578 CKL65578:CLS65578 CUH65578:CVO65578 DED65578:DFK65578 DNZ65578:DPG65578 DXV65578:DZC65578 EHR65578:EIY65578 ERN65578:ESU65578 FBJ65578:FCQ65578 FLF65578:FMM65578 FVB65578:FWI65578 GEX65578:GGE65578 GOT65578:GQA65578 GYP65578:GZW65578 HIL65578:HJS65578 HSH65578:HTO65578 ICD65578:IDK65578 ILZ65578:ING65578 IVV65578:IXC65578 JFR65578:JGY65578 JPN65578:JQU65578 JZJ65578:KAQ65578 KJF65578:KKM65578 KTB65578:KUI65578 LCX65578:LEE65578 LMT65578:LOA65578 LWP65578:LXW65578 MGL65578:MHS65578 MQH65578:MRO65578 NAD65578:NBK65578 NJZ65578:NLG65578 NTV65578:NVC65578 ODR65578:OEY65578 ONN65578:OOU65578 OXJ65578:OYQ65578 PHF65578:PIM65578 PRB65578:PSI65578 QAX65578:QCE65578 QKT65578:QMA65578 QUP65578:QVW65578 REL65578:RFS65578 ROH65578:RPO65578 RYD65578:RZK65578 SHZ65578:SJG65578 SRV65578:STC65578 TBR65578:TCY65578 TLN65578:TMU65578 TVJ65578:TWQ65578 UFF65578:UGM65578 UPB65578:UQI65578 UYX65578:VAE65578 VIT65578:VKA65578 VSP65578:VTW65578 WCL65578:WDS65578 WMH65578:WNO65578 WWD65578:WXK65578 V131114:BC131114 JR131114:KY131114 TN131114:UU131114 ADJ131114:AEQ131114 ANF131114:AOM131114 AXB131114:AYI131114 BGX131114:BIE131114 BQT131114:BSA131114 CAP131114:CBW131114 CKL131114:CLS131114 CUH131114:CVO131114 DED131114:DFK131114 DNZ131114:DPG131114 DXV131114:DZC131114 EHR131114:EIY131114 ERN131114:ESU131114 FBJ131114:FCQ131114 FLF131114:FMM131114 FVB131114:FWI131114 GEX131114:GGE131114 GOT131114:GQA131114 GYP131114:GZW131114 HIL131114:HJS131114 HSH131114:HTO131114 ICD131114:IDK131114 ILZ131114:ING131114 IVV131114:IXC131114 JFR131114:JGY131114 JPN131114:JQU131114 JZJ131114:KAQ131114 KJF131114:KKM131114 KTB131114:KUI131114 LCX131114:LEE131114 LMT131114:LOA131114 LWP131114:LXW131114 MGL131114:MHS131114 MQH131114:MRO131114 NAD131114:NBK131114 NJZ131114:NLG131114 NTV131114:NVC131114 ODR131114:OEY131114 ONN131114:OOU131114 OXJ131114:OYQ131114 PHF131114:PIM131114 PRB131114:PSI131114 QAX131114:QCE131114 QKT131114:QMA131114 QUP131114:QVW131114 REL131114:RFS131114 ROH131114:RPO131114 RYD131114:RZK131114 SHZ131114:SJG131114 SRV131114:STC131114 TBR131114:TCY131114 TLN131114:TMU131114 TVJ131114:TWQ131114 UFF131114:UGM131114 UPB131114:UQI131114 UYX131114:VAE131114 VIT131114:VKA131114 VSP131114:VTW131114 WCL131114:WDS131114 WMH131114:WNO131114 WWD131114:WXK131114 V196650:BC196650 JR196650:KY196650 TN196650:UU196650 ADJ196650:AEQ196650 ANF196650:AOM196650 AXB196650:AYI196650 BGX196650:BIE196650 BQT196650:BSA196650 CAP196650:CBW196650 CKL196650:CLS196650 CUH196650:CVO196650 DED196650:DFK196650 DNZ196650:DPG196650 DXV196650:DZC196650 EHR196650:EIY196650 ERN196650:ESU196650 FBJ196650:FCQ196650 FLF196650:FMM196650 FVB196650:FWI196650 GEX196650:GGE196650 GOT196650:GQA196650 GYP196650:GZW196650 HIL196650:HJS196650 HSH196650:HTO196650 ICD196650:IDK196650 ILZ196650:ING196650 IVV196650:IXC196650 JFR196650:JGY196650 JPN196650:JQU196650 JZJ196650:KAQ196650 KJF196650:KKM196650 KTB196650:KUI196650 LCX196650:LEE196650 LMT196650:LOA196650 LWP196650:LXW196650 MGL196650:MHS196650 MQH196650:MRO196650 NAD196650:NBK196650 NJZ196650:NLG196650 NTV196650:NVC196650 ODR196650:OEY196650 ONN196650:OOU196650 OXJ196650:OYQ196650 PHF196650:PIM196650 PRB196650:PSI196650 QAX196650:QCE196650 QKT196650:QMA196650 QUP196650:QVW196650 REL196650:RFS196650 ROH196650:RPO196650 RYD196650:RZK196650 SHZ196650:SJG196650 SRV196650:STC196650 TBR196650:TCY196650 TLN196650:TMU196650 TVJ196650:TWQ196650 UFF196650:UGM196650 UPB196650:UQI196650 UYX196650:VAE196650 VIT196650:VKA196650 VSP196650:VTW196650 WCL196650:WDS196650 WMH196650:WNO196650 WWD196650:WXK196650 V262186:BC262186 JR262186:KY262186 TN262186:UU262186 ADJ262186:AEQ262186 ANF262186:AOM262186 AXB262186:AYI262186 BGX262186:BIE262186 BQT262186:BSA262186 CAP262186:CBW262186 CKL262186:CLS262186 CUH262186:CVO262186 DED262186:DFK262186 DNZ262186:DPG262186 DXV262186:DZC262186 EHR262186:EIY262186 ERN262186:ESU262186 FBJ262186:FCQ262186 FLF262186:FMM262186 FVB262186:FWI262186 GEX262186:GGE262186 GOT262186:GQA262186 GYP262186:GZW262186 HIL262186:HJS262186 HSH262186:HTO262186 ICD262186:IDK262186 ILZ262186:ING262186 IVV262186:IXC262186 JFR262186:JGY262186 JPN262186:JQU262186 JZJ262186:KAQ262186 KJF262186:KKM262186 KTB262186:KUI262186 LCX262186:LEE262186 LMT262186:LOA262186 LWP262186:LXW262186 MGL262186:MHS262186 MQH262186:MRO262186 NAD262186:NBK262186 NJZ262186:NLG262186 NTV262186:NVC262186 ODR262186:OEY262186 ONN262186:OOU262186 OXJ262186:OYQ262186 PHF262186:PIM262186 PRB262186:PSI262186 QAX262186:QCE262186 QKT262186:QMA262186 QUP262186:QVW262186 REL262186:RFS262186 ROH262186:RPO262186 RYD262186:RZK262186 SHZ262186:SJG262186 SRV262186:STC262186 TBR262186:TCY262186 TLN262186:TMU262186 TVJ262186:TWQ262186 UFF262186:UGM262186 UPB262186:UQI262186 UYX262186:VAE262186 VIT262186:VKA262186 VSP262186:VTW262186 WCL262186:WDS262186 WMH262186:WNO262186 WWD262186:WXK262186 V327722:BC327722 JR327722:KY327722 TN327722:UU327722 ADJ327722:AEQ327722 ANF327722:AOM327722 AXB327722:AYI327722 BGX327722:BIE327722 BQT327722:BSA327722 CAP327722:CBW327722 CKL327722:CLS327722 CUH327722:CVO327722 DED327722:DFK327722 DNZ327722:DPG327722 DXV327722:DZC327722 EHR327722:EIY327722 ERN327722:ESU327722 FBJ327722:FCQ327722 FLF327722:FMM327722 FVB327722:FWI327722 GEX327722:GGE327722 GOT327722:GQA327722 GYP327722:GZW327722 HIL327722:HJS327722 HSH327722:HTO327722 ICD327722:IDK327722 ILZ327722:ING327722 IVV327722:IXC327722 JFR327722:JGY327722 JPN327722:JQU327722 JZJ327722:KAQ327722 KJF327722:KKM327722 KTB327722:KUI327722 LCX327722:LEE327722 LMT327722:LOA327722 LWP327722:LXW327722 MGL327722:MHS327722 MQH327722:MRO327722 NAD327722:NBK327722 NJZ327722:NLG327722 NTV327722:NVC327722 ODR327722:OEY327722 ONN327722:OOU327722 OXJ327722:OYQ327722 PHF327722:PIM327722 PRB327722:PSI327722 QAX327722:QCE327722 QKT327722:QMA327722 QUP327722:QVW327722 REL327722:RFS327722 ROH327722:RPO327722 RYD327722:RZK327722 SHZ327722:SJG327722 SRV327722:STC327722 TBR327722:TCY327722 TLN327722:TMU327722 TVJ327722:TWQ327722 UFF327722:UGM327722 UPB327722:UQI327722 UYX327722:VAE327722 VIT327722:VKA327722 VSP327722:VTW327722 WCL327722:WDS327722 WMH327722:WNO327722 WWD327722:WXK327722 V393258:BC393258 JR393258:KY393258 TN393258:UU393258 ADJ393258:AEQ393258 ANF393258:AOM393258 AXB393258:AYI393258 BGX393258:BIE393258 BQT393258:BSA393258 CAP393258:CBW393258 CKL393258:CLS393258 CUH393258:CVO393258 DED393258:DFK393258 DNZ393258:DPG393258 DXV393258:DZC393258 EHR393258:EIY393258 ERN393258:ESU393258 FBJ393258:FCQ393258 FLF393258:FMM393258 FVB393258:FWI393258 GEX393258:GGE393258 GOT393258:GQA393258 GYP393258:GZW393258 HIL393258:HJS393258 HSH393258:HTO393258 ICD393258:IDK393258 ILZ393258:ING393258 IVV393258:IXC393258 JFR393258:JGY393258 JPN393258:JQU393258 JZJ393258:KAQ393258 KJF393258:KKM393258 KTB393258:KUI393258 LCX393258:LEE393258 LMT393258:LOA393258 LWP393258:LXW393258 MGL393258:MHS393258 MQH393258:MRO393258 NAD393258:NBK393258 NJZ393258:NLG393258 NTV393258:NVC393258 ODR393258:OEY393258 ONN393258:OOU393258 OXJ393258:OYQ393258 PHF393258:PIM393258 PRB393258:PSI393258 QAX393258:QCE393258 QKT393258:QMA393258 QUP393258:QVW393258 REL393258:RFS393258 ROH393258:RPO393258 RYD393258:RZK393258 SHZ393258:SJG393258 SRV393258:STC393258 TBR393258:TCY393258 TLN393258:TMU393258 TVJ393258:TWQ393258 UFF393258:UGM393258 UPB393258:UQI393258 UYX393258:VAE393258 VIT393258:VKA393258 VSP393258:VTW393258 WCL393258:WDS393258 WMH393258:WNO393258 WWD393258:WXK393258 V458794:BC458794 JR458794:KY458794 TN458794:UU458794 ADJ458794:AEQ458794 ANF458794:AOM458794 AXB458794:AYI458794 BGX458794:BIE458794 BQT458794:BSA458794 CAP458794:CBW458794 CKL458794:CLS458794 CUH458794:CVO458794 DED458794:DFK458794 DNZ458794:DPG458794 DXV458794:DZC458794 EHR458794:EIY458794 ERN458794:ESU458794 FBJ458794:FCQ458794 FLF458794:FMM458794 FVB458794:FWI458794 GEX458794:GGE458794 GOT458794:GQA458794 GYP458794:GZW458794 HIL458794:HJS458794 HSH458794:HTO458794 ICD458794:IDK458794 ILZ458794:ING458794 IVV458794:IXC458794 JFR458794:JGY458794 JPN458794:JQU458794 JZJ458794:KAQ458794 KJF458794:KKM458794 KTB458794:KUI458794 LCX458794:LEE458794 LMT458794:LOA458794 LWP458794:LXW458794 MGL458794:MHS458794 MQH458794:MRO458794 NAD458794:NBK458794 NJZ458794:NLG458794 NTV458794:NVC458794 ODR458794:OEY458794 ONN458794:OOU458794 OXJ458794:OYQ458794 PHF458794:PIM458794 PRB458794:PSI458794 QAX458794:QCE458794 QKT458794:QMA458794 QUP458794:QVW458794 REL458794:RFS458794 ROH458794:RPO458794 RYD458794:RZK458794 SHZ458794:SJG458794 SRV458794:STC458794 TBR458794:TCY458794 TLN458794:TMU458794 TVJ458794:TWQ458794 UFF458794:UGM458794 UPB458794:UQI458794 UYX458794:VAE458794 VIT458794:VKA458794 VSP458794:VTW458794 WCL458794:WDS458794 WMH458794:WNO458794 WWD458794:WXK458794 V524330:BC524330 JR524330:KY524330 TN524330:UU524330 ADJ524330:AEQ524330 ANF524330:AOM524330 AXB524330:AYI524330 BGX524330:BIE524330 BQT524330:BSA524330 CAP524330:CBW524330 CKL524330:CLS524330 CUH524330:CVO524330 DED524330:DFK524330 DNZ524330:DPG524330 DXV524330:DZC524330 EHR524330:EIY524330 ERN524330:ESU524330 FBJ524330:FCQ524330 FLF524330:FMM524330 FVB524330:FWI524330 GEX524330:GGE524330 GOT524330:GQA524330 GYP524330:GZW524330 HIL524330:HJS524330 HSH524330:HTO524330 ICD524330:IDK524330 ILZ524330:ING524330 IVV524330:IXC524330 JFR524330:JGY524330 JPN524330:JQU524330 JZJ524330:KAQ524330 KJF524330:KKM524330 KTB524330:KUI524330 LCX524330:LEE524330 LMT524330:LOA524330 LWP524330:LXW524330 MGL524330:MHS524330 MQH524330:MRO524330 NAD524330:NBK524330 NJZ524330:NLG524330 NTV524330:NVC524330 ODR524330:OEY524330 ONN524330:OOU524330 OXJ524330:OYQ524330 PHF524330:PIM524330 PRB524330:PSI524330 QAX524330:QCE524330 QKT524330:QMA524330 QUP524330:QVW524330 REL524330:RFS524330 ROH524330:RPO524330 RYD524330:RZK524330 SHZ524330:SJG524330 SRV524330:STC524330 TBR524330:TCY524330 TLN524330:TMU524330 TVJ524330:TWQ524330 UFF524330:UGM524330 UPB524330:UQI524330 UYX524330:VAE524330 VIT524330:VKA524330 VSP524330:VTW524330 WCL524330:WDS524330 WMH524330:WNO524330 WWD524330:WXK524330 V589866:BC589866 JR589866:KY589866 TN589866:UU589866 ADJ589866:AEQ589866 ANF589866:AOM589866 AXB589866:AYI589866 BGX589866:BIE589866 BQT589866:BSA589866 CAP589866:CBW589866 CKL589866:CLS589866 CUH589866:CVO589866 DED589866:DFK589866 DNZ589866:DPG589866 DXV589866:DZC589866 EHR589866:EIY589866 ERN589866:ESU589866 FBJ589866:FCQ589866 FLF589866:FMM589866 FVB589866:FWI589866 GEX589866:GGE589866 GOT589866:GQA589866 GYP589866:GZW589866 HIL589866:HJS589866 HSH589866:HTO589866 ICD589866:IDK589866 ILZ589866:ING589866 IVV589866:IXC589866 JFR589866:JGY589866 JPN589866:JQU589866 JZJ589866:KAQ589866 KJF589866:KKM589866 KTB589866:KUI589866 LCX589866:LEE589866 LMT589866:LOA589866 LWP589866:LXW589866 MGL589866:MHS589866 MQH589866:MRO589866 NAD589866:NBK589866 NJZ589866:NLG589866 NTV589866:NVC589866 ODR589866:OEY589866 ONN589866:OOU589866 OXJ589866:OYQ589866 PHF589866:PIM589866 PRB589866:PSI589866 QAX589866:QCE589866 QKT589866:QMA589866 QUP589866:QVW589866 REL589866:RFS589866 ROH589866:RPO589866 RYD589866:RZK589866 SHZ589866:SJG589866 SRV589866:STC589866 TBR589866:TCY589866 TLN589866:TMU589866 TVJ589866:TWQ589866 UFF589866:UGM589866 UPB589866:UQI589866 UYX589866:VAE589866 VIT589866:VKA589866 VSP589866:VTW589866 WCL589866:WDS589866 WMH589866:WNO589866 WWD589866:WXK589866 V655402:BC655402 JR655402:KY655402 TN655402:UU655402 ADJ655402:AEQ655402 ANF655402:AOM655402 AXB655402:AYI655402 BGX655402:BIE655402 BQT655402:BSA655402 CAP655402:CBW655402 CKL655402:CLS655402 CUH655402:CVO655402 DED655402:DFK655402 DNZ655402:DPG655402 DXV655402:DZC655402 EHR655402:EIY655402 ERN655402:ESU655402 FBJ655402:FCQ655402 FLF655402:FMM655402 FVB655402:FWI655402 GEX655402:GGE655402 GOT655402:GQA655402 GYP655402:GZW655402 HIL655402:HJS655402 HSH655402:HTO655402 ICD655402:IDK655402 ILZ655402:ING655402 IVV655402:IXC655402 JFR655402:JGY655402 JPN655402:JQU655402 JZJ655402:KAQ655402 KJF655402:KKM655402 KTB655402:KUI655402 LCX655402:LEE655402 LMT655402:LOA655402 LWP655402:LXW655402 MGL655402:MHS655402 MQH655402:MRO655402 NAD655402:NBK655402 NJZ655402:NLG655402 NTV655402:NVC655402 ODR655402:OEY655402 ONN655402:OOU655402 OXJ655402:OYQ655402 PHF655402:PIM655402 PRB655402:PSI655402 QAX655402:QCE655402 QKT655402:QMA655402 QUP655402:QVW655402 REL655402:RFS655402 ROH655402:RPO655402 RYD655402:RZK655402 SHZ655402:SJG655402 SRV655402:STC655402 TBR655402:TCY655402 TLN655402:TMU655402 TVJ655402:TWQ655402 UFF655402:UGM655402 UPB655402:UQI655402 UYX655402:VAE655402 VIT655402:VKA655402 VSP655402:VTW655402 WCL655402:WDS655402 WMH655402:WNO655402 WWD655402:WXK655402 V720938:BC720938 JR720938:KY720938 TN720938:UU720938 ADJ720938:AEQ720938 ANF720938:AOM720938 AXB720938:AYI720938 BGX720938:BIE720938 BQT720938:BSA720938 CAP720938:CBW720938 CKL720938:CLS720938 CUH720938:CVO720938 DED720938:DFK720938 DNZ720938:DPG720938 DXV720938:DZC720938 EHR720938:EIY720938 ERN720938:ESU720938 FBJ720938:FCQ720938 FLF720938:FMM720938 FVB720938:FWI720938 GEX720938:GGE720938 GOT720938:GQA720938 GYP720938:GZW720938 HIL720938:HJS720938 HSH720938:HTO720938 ICD720938:IDK720938 ILZ720938:ING720938 IVV720938:IXC720938 JFR720938:JGY720938 JPN720938:JQU720938 JZJ720938:KAQ720938 KJF720938:KKM720938 KTB720938:KUI720938 LCX720938:LEE720938 LMT720938:LOA720938 LWP720938:LXW720938 MGL720938:MHS720938 MQH720938:MRO720938 NAD720938:NBK720938 NJZ720938:NLG720938 NTV720938:NVC720938 ODR720938:OEY720938 ONN720938:OOU720938 OXJ720938:OYQ720938 PHF720938:PIM720938 PRB720938:PSI720938 QAX720938:QCE720938 QKT720938:QMA720938 QUP720938:QVW720938 REL720938:RFS720938 ROH720938:RPO720938 RYD720938:RZK720938 SHZ720938:SJG720938 SRV720938:STC720938 TBR720938:TCY720938 TLN720938:TMU720938 TVJ720938:TWQ720938 UFF720938:UGM720938 UPB720938:UQI720938 UYX720938:VAE720938 VIT720938:VKA720938 VSP720938:VTW720938 WCL720938:WDS720938 WMH720938:WNO720938 WWD720938:WXK720938 V786474:BC786474 JR786474:KY786474 TN786474:UU786474 ADJ786474:AEQ786474 ANF786474:AOM786474 AXB786474:AYI786474 BGX786474:BIE786474 BQT786474:BSA786474 CAP786474:CBW786474 CKL786474:CLS786474 CUH786474:CVO786474 DED786474:DFK786474 DNZ786474:DPG786474 DXV786474:DZC786474 EHR786474:EIY786474 ERN786474:ESU786474 FBJ786474:FCQ786474 FLF786474:FMM786474 FVB786474:FWI786474 GEX786474:GGE786474 GOT786474:GQA786474 GYP786474:GZW786474 HIL786474:HJS786474 HSH786474:HTO786474 ICD786474:IDK786474 ILZ786474:ING786474 IVV786474:IXC786474 JFR786474:JGY786474 JPN786474:JQU786474 JZJ786474:KAQ786474 KJF786474:KKM786474 KTB786474:KUI786474 LCX786474:LEE786474 LMT786474:LOA786474 LWP786474:LXW786474 MGL786474:MHS786474 MQH786474:MRO786474 NAD786474:NBK786474 NJZ786474:NLG786474 NTV786474:NVC786474 ODR786474:OEY786474 ONN786474:OOU786474 OXJ786474:OYQ786474 PHF786474:PIM786474 PRB786474:PSI786474 QAX786474:QCE786474 QKT786474:QMA786474 QUP786474:QVW786474 REL786474:RFS786474 ROH786474:RPO786474 RYD786474:RZK786474 SHZ786474:SJG786474 SRV786474:STC786474 TBR786474:TCY786474 TLN786474:TMU786474 TVJ786474:TWQ786474 UFF786474:UGM786474 UPB786474:UQI786474 UYX786474:VAE786474 VIT786474:VKA786474 VSP786474:VTW786474 WCL786474:WDS786474 WMH786474:WNO786474 WWD786474:WXK786474 V852010:BC852010 JR852010:KY852010 TN852010:UU852010 ADJ852010:AEQ852010 ANF852010:AOM852010 AXB852010:AYI852010 BGX852010:BIE852010 BQT852010:BSA852010 CAP852010:CBW852010 CKL852010:CLS852010 CUH852010:CVO852010 DED852010:DFK852010 DNZ852010:DPG852010 DXV852010:DZC852010 EHR852010:EIY852010 ERN852010:ESU852010 FBJ852010:FCQ852010 FLF852010:FMM852010 FVB852010:FWI852010 GEX852010:GGE852010 GOT852010:GQA852010 GYP852010:GZW852010 HIL852010:HJS852010 HSH852010:HTO852010 ICD852010:IDK852010 ILZ852010:ING852010 IVV852010:IXC852010 JFR852010:JGY852010 JPN852010:JQU852010 JZJ852010:KAQ852010 KJF852010:KKM852010 KTB852010:KUI852010 LCX852010:LEE852010 LMT852010:LOA852010 LWP852010:LXW852010 MGL852010:MHS852010 MQH852010:MRO852010 NAD852010:NBK852010 NJZ852010:NLG852010 NTV852010:NVC852010 ODR852010:OEY852010 ONN852010:OOU852010 OXJ852010:OYQ852010 PHF852010:PIM852010 PRB852010:PSI852010 QAX852010:QCE852010 QKT852010:QMA852010 QUP852010:QVW852010 REL852010:RFS852010 ROH852010:RPO852010 RYD852010:RZK852010 SHZ852010:SJG852010 SRV852010:STC852010 TBR852010:TCY852010 TLN852010:TMU852010 TVJ852010:TWQ852010 UFF852010:UGM852010 UPB852010:UQI852010 UYX852010:VAE852010 VIT852010:VKA852010 VSP852010:VTW852010 WCL852010:WDS852010 WMH852010:WNO852010 WWD852010:WXK852010 V917546:BC917546 JR917546:KY917546 TN917546:UU917546 ADJ917546:AEQ917546 ANF917546:AOM917546 AXB917546:AYI917546 BGX917546:BIE917546 BQT917546:BSA917546 CAP917546:CBW917546 CKL917546:CLS917546 CUH917546:CVO917546 DED917546:DFK917546 DNZ917546:DPG917546 DXV917546:DZC917546 EHR917546:EIY917546 ERN917546:ESU917546 FBJ917546:FCQ917546 FLF917546:FMM917546 FVB917546:FWI917546 GEX917546:GGE917546 GOT917546:GQA917546 GYP917546:GZW917546 HIL917546:HJS917546 HSH917546:HTO917546 ICD917546:IDK917546 ILZ917546:ING917546 IVV917546:IXC917546 JFR917546:JGY917546 JPN917546:JQU917546 JZJ917546:KAQ917546 KJF917546:KKM917546 KTB917546:KUI917546 LCX917546:LEE917546 LMT917546:LOA917546 LWP917546:LXW917546 MGL917546:MHS917546 MQH917546:MRO917546 NAD917546:NBK917546 NJZ917546:NLG917546 NTV917546:NVC917546 ODR917546:OEY917546 ONN917546:OOU917546 OXJ917546:OYQ917546 PHF917546:PIM917546 PRB917546:PSI917546 QAX917546:QCE917546 QKT917546:QMA917546 QUP917546:QVW917546 REL917546:RFS917546 ROH917546:RPO917546 RYD917546:RZK917546 SHZ917546:SJG917546 SRV917546:STC917546 TBR917546:TCY917546 TLN917546:TMU917546 TVJ917546:TWQ917546 UFF917546:UGM917546 UPB917546:UQI917546 UYX917546:VAE917546 VIT917546:VKA917546 VSP917546:VTW917546 WCL917546:WDS917546 WMH917546:WNO917546 WWD917546:WXK917546 V983082:BC983082 JR983082:KY983082 TN983082:UU983082 ADJ983082:AEQ983082 ANF983082:AOM983082 AXB983082:AYI983082 BGX983082:BIE983082 BQT983082:BSA983082 CAP983082:CBW983082 CKL983082:CLS983082 CUH983082:CVO983082 DED983082:DFK983082 DNZ983082:DPG983082 DXV983082:DZC983082 EHR983082:EIY983082 ERN983082:ESU983082 FBJ983082:FCQ983082 FLF983082:FMM983082 FVB983082:FWI983082 GEX983082:GGE983082 GOT983082:GQA983082 GYP983082:GZW983082 HIL983082:HJS983082 HSH983082:HTO983082 ICD983082:IDK983082 ILZ983082:ING983082 IVV983082:IXC983082 JFR983082:JGY983082 JPN983082:JQU983082 JZJ983082:KAQ983082 KJF983082:KKM983082 KTB983082:KUI983082 LCX983082:LEE983082 LMT983082:LOA983082 LWP983082:LXW983082 MGL983082:MHS983082 MQH983082:MRO983082 NAD983082:NBK983082 NJZ983082:NLG983082 NTV983082:NVC983082 ODR983082:OEY983082 ONN983082:OOU983082 OXJ983082:OYQ983082 PHF983082:PIM983082 PRB983082:PSI983082 QAX983082:QCE983082 QKT983082:QMA983082 QUP983082:QVW983082 REL983082:RFS983082 ROH983082:RPO983082 RYD983082:RZK983082 SHZ983082:SJG983082 SRV983082:STC983082 TBR983082:TCY983082 TLN983082:TMU983082 TVJ983082:TWQ983082 UFF983082:UGM983082 UPB983082:UQI983082 UYX983082:VAE983082 VIT983082:VKA983082 VSP983082:VTW983082 WCL983082:WDS983082 WMH983082:WNO983082 WWD983082:WXK983082 V65586:BC65586 JR65586:KY65586 TN65586:UU65586 ADJ65586:AEQ65586 ANF65586:AOM65586 AXB65586:AYI65586 BGX65586:BIE65586 BQT65586:BSA65586 CAP65586:CBW65586 CKL65586:CLS65586 CUH65586:CVO65586 DED65586:DFK65586 DNZ65586:DPG65586 DXV65586:DZC65586 EHR65586:EIY65586 ERN65586:ESU65586 FBJ65586:FCQ65586 FLF65586:FMM65586 FVB65586:FWI65586 GEX65586:GGE65586 GOT65586:GQA65586 GYP65586:GZW65586 HIL65586:HJS65586 HSH65586:HTO65586 ICD65586:IDK65586 ILZ65586:ING65586 IVV65586:IXC65586 JFR65586:JGY65586 JPN65586:JQU65586 JZJ65586:KAQ65586 KJF65586:KKM65586 KTB65586:KUI65586 LCX65586:LEE65586 LMT65586:LOA65586 LWP65586:LXW65586 MGL65586:MHS65586 MQH65586:MRO65586 NAD65586:NBK65586 NJZ65586:NLG65586 NTV65586:NVC65586 ODR65586:OEY65586 ONN65586:OOU65586 OXJ65586:OYQ65586 PHF65586:PIM65586 PRB65586:PSI65586 QAX65586:QCE65586 QKT65586:QMA65586 QUP65586:QVW65586 REL65586:RFS65586 ROH65586:RPO65586 RYD65586:RZK65586 SHZ65586:SJG65586 SRV65586:STC65586 TBR65586:TCY65586 TLN65586:TMU65586 TVJ65586:TWQ65586 UFF65586:UGM65586 UPB65586:UQI65586 UYX65586:VAE65586 VIT65586:VKA65586 VSP65586:VTW65586 WCL65586:WDS65586 WMH65586:WNO65586 WWD65586:WXK65586 V131122:BC131122 JR131122:KY131122 TN131122:UU131122 ADJ131122:AEQ131122 ANF131122:AOM131122 AXB131122:AYI131122 BGX131122:BIE131122 BQT131122:BSA131122 CAP131122:CBW131122 CKL131122:CLS131122 CUH131122:CVO131122 DED131122:DFK131122 DNZ131122:DPG131122 DXV131122:DZC131122 EHR131122:EIY131122 ERN131122:ESU131122 FBJ131122:FCQ131122 FLF131122:FMM131122 FVB131122:FWI131122 GEX131122:GGE131122 GOT131122:GQA131122 GYP131122:GZW131122 HIL131122:HJS131122 HSH131122:HTO131122 ICD131122:IDK131122 ILZ131122:ING131122 IVV131122:IXC131122 JFR131122:JGY131122 JPN131122:JQU131122 JZJ131122:KAQ131122 KJF131122:KKM131122 KTB131122:KUI131122 LCX131122:LEE131122 LMT131122:LOA131122 LWP131122:LXW131122 MGL131122:MHS131122 MQH131122:MRO131122 NAD131122:NBK131122 NJZ131122:NLG131122 NTV131122:NVC131122 ODR131122:OEY131122 ONN131122:OOU131122 OXJ131122:OYQ131122 PHF131122:PIM131122 PRB131122:PSI131122 QAX131122:QCE131122 QKT131122:QMA131122 QUP131122:QVW131122 REL131122:RFS131122 ROH131122:RPO131122 RYD131122:RZK131122 SHZ131122:SJG131122 SRV131122:STC131122 TBR131122:TCY131122 TLN131122:TMU131122 TVJ131122:TWQ131122 UFF131122:UGM131122 UPB131122:UQI131122 UYX131122:VAE131122 VIT131122:VKA131122 VSP131122:VTW131122 WCL131122:WDS131122 WMH131122:WNO131122 WWD131122:WXK131122 V196658:BC196658 JR196658:KY196658 TN196658:UU196658 ADJ196658:AEQ196658 ANF196658:AOM196658 AXB196658:AYI196658 BGX196658:BIE196658 BQT196658:BSA196658 CAP196658:CBW196658 CKL196658:CLS196658 CUH196658:CVO196658 DED196658:DFK196658 DNZ196658:DPG196658 DXV196658:DZC196658 EHR196658:EIY196658 ERN196658:ESU196658 FBJ196658:FCQ196658 FLF196658:FMM196658 FVB196658:FWI196658 GEX196658:GGE196658 GOT196658:GQA196658 GYP196658:GZW196658 HIL196658:HJS196658 HSH196658:HTO196658 ICD196658:IDK196658 ILZ196658:ING196658 IVV196658:IXC196658 JFR196658:JGY196658 JPN196658:JQU196658 JZJ196658:KAQ196658 KJF196658:KKM196658 KTB196658:KUI196658 LCX196658:LEE196658 LMT196658:LOA196658 LWP196658:LXW196658 MGL196658:MHS196658 MQH196658:MRO196658 NAD196658:NBK196658 NJZ196658:NLG196658 NTV196658:NVC196658 ODR196658:OEY196658 ONN196658:OOU196658 OXJ196658:OYQ196658 PHF196658:PIM196658 PRB196658:PSI196658 QAX196658:QCE196658 QKT196658:QMA196658 QUP196658:QVW196658 REL196658:RFS196658 ROH196658:RPO196658 RYD196658:RZK196658 SHZ196658:SJG196658 SRV196658:STC196658 TBR196658:TCY196658 TLN196658:TMU196658 TVJ196658:TWQ196658 UFF196658:UGM196658 UPB196658:UQI196658 UYX196658:VAE196658 VIT196658:VKA196658 VSP196658:VTW196658 WCL196658:WDS196658 WMH196658:WNO196658 WWD196658:WXK196658 V262194:BC262194 JR262194:KY262194 TN262194:UU262194 ADJ262194:AEQ262194 ANF262194:AOM262194 AXB262194:AYI262194 BGX262194:BIE262194 BQT262194:BSA262194 CAP262194:CBW262194 CKL262194:CLS262194 CUH262194:CVO262194 DED262194:DFK262194 DNZ262194:DPG262194 DXV262194:DZC262194 EHR262194:EIY262194 ERN262194:ESU262194 FBJ262194:FCQ262194 FLF262194:FMM262194 FVB262194:FWI262194 GEX262194:GGE262194 GOT262194:GQA262194 GYP262194:GZW262194 HIL262194:HJS262194 HSH262194:HTO262194 ICD262194:IDK262194 ILZ262194:ING262194 IVV262194:IXC262194 JFR262194:JGY262194 JPN262194:JQU262194 JZJ262194:KAQ262194 KJF262194:KKM262194 KTB262194:KUI262194 LCX262194:LEE262194 LMT262194:LOA262194 LWP262194:LXW262194 MGL262194:MHS262194 MQH262194:MRO262194 NAD262194:NBK262194 NJZ262194:NLG262194 NTV262194:NVC262194 ODR262194:OEY262194 ONN262194:OOU262194 OXJ262194:OYQ262194 PHF262194:PIM262194 PRB262194:PSI262194 QAX262194:QCE262194 QKT262194:QMA262194 QUP262194:QVW262194 REL262194:RFS262194 ROH262194:RPO262194 RYD262194:RZK262194 SHZ262194:SJG262194 SRV262194:STC262194 TBR262194:TCY262194 TLN262194:TMU262194 TVJ262194:TWQ262194 UFF262194:UGM262194 UPB262194:UQI262194 UYX262194:VAE262194 VIT262194:VKA262194 VSP262194:VTW262194 WCL262194:WDS262194 WMH262194:WNO262194 WWD262194:WXK262194 V327730:BC327730 JR327730:KY327730 TN327730:UU327730 ADJ327730:AEQ327730 ANF327730:AOM327730 AXB327730:AYI327730 BGX327730:BIE327730 BQT327730:BSA327730 CAP327730:CBW327730 CKL327730:CLS327730 CUH327730:CVO327730 DED327730:DFK327730 DNZ327730:DPG327730 DXV327730:DZC327730 EHR327730:EIY327730 ERN327730:ESU327730 FBJ327730:FCQ327730 FLF327730:FMM327730 FVB327730:FWI327730 GEX327730:GGE327730 GOT327730:GQA327730 GYP327730:GZW327730 HIL327730:HJS327730 HSH327730:HTO327730 ICD327730:IDK327730 ILZ327730:ING327730 IVV327730:IXC327730 JFR327730:JGY327730 JPN327730:JQU327730 JZJ327730:KAQ327730 KJF327730:KKM327730 KTB327730:KUI327730 LCX327730:LEE327730 LMT327730:LOA327730 LWP327730:LXW327730 MGL327730:MHS327730 MQH327730:MRO327730 NAD327730:NBK327730 NJZ327730:NLG327730 NTV327730:NVC327730 ODR327730:OEY327730 ONN327730:OOU327730 OXJ327730:OYQ327730 PHF327730:PIM327730 PRB327730:PSI327730 QAX327730:QCE327730 QKT327730:QMA327730 QUP327730:QVW327730 REL327730:RFS327730 ROH327730:RPO327730 RYD327730:RZK327730 SHZ327730:SJG327730 SRV327730:STC327730 TBR327730:TCY327730 TLN327730:TMU327730 TVJ327730:TWQ327730 UFF327730:UGM327730 UPB327730:UQI327730 UYX327730:VAE327730 VIT327730:VKA327730 VSP327730:VTW327730 WCL327730:WDS327730 WMH327730:WNO327730 WWD327730:WXK327730 V393266:BC393266 JR393266:KY393266 TN393266:UU393266 ADJ393266:AEQ393266 ANF393266:AOM393266 AXB393266:AYI393266 BGX393266:BIE393266 BQT393266:BSA393266 CAP393266:CBW393266 CKL393266:CLS393266 CUH393266:CVO393266 DED393266:DFK393266 DNZ393266:DPG393266 DXV393266:DZC393266 EHR393266:EIY393266 ERN393266:ESU393266 FBJ393266:FCQ393266 FLF393266:FMM393266 FVB393266:FWI393266 GEX393266:GGE393266 GOT393266:GQA393266 GYP393266:GZW393266 HIL393266:HJS393266 HSH393266:HTO393266 ICD393266:IDK393266 ILZ393266:ING393266 IVV393266:IXC393266 JFR393266:JGY393266 JPN393266:JQU393266 JZJ393266:KAQ393266 KJF393266:KKM393266 KTB393266:KUI393266 LCX393266:LEE393266 LMT393266:LOA393266 LWP393266:LXW393266 MGL393266:MHS393266 MQH393266:MRO393266 NAD393266:NBK393266 NJZ393266:NLG393266 NTV393266:NVC393266 ODR393266:OEY393266 ONN393266:OOU393266 OXJ393266:OYQ393266 PHF393266:PIM393266 PRB393266:PSI393266 QAX393266:QCE393266 QKT393266:QMA393266 QUP393266:QVW393266 REL393266:RFS393266 ROH393266:RPO393266 RYD393266:RZK393266 SHZ393266:SJG393266 SRV393266:STC393266 TBR393266:TCY393266 TLN393266:TMU393266 TVJ393266:TWQ393266 UFF393266:UGM393266 UPB393266:UQI393266 UYX393266:VAE393266 VIT393266:VKA393266 VSP393266:VTW393266 WCL393266:WDS393266 WMH393266:WNO393266 WWD393266:WXK393266 V458802:BC458802 JR458802:KY458802 TN458802:UU458802 ADJ458802:AEQ458802 ANF458802:AOM458802 AXB458802:AYI458802 BGX458802:BIE458802 BQT458802:BSA458802 CAP458802:CBW458802 CKL458802:CLS458802 CUH458802:CVO458802 DED458802:DFK458802 DNZ458802:DPG458802 DXV458802:DZC458802 EHR458802:EIY458802 ERN458802:ESU458802 FBJ458802:FCQ458802 FLF458802:FMM458802 FVB458802:FWI458802 GEX458802:GGE458802 GOT458802:GQA458802 GYP458802:GZW458802 HIL458802:HJS458802 HSH458802:HTO458802 ICD458802:IDK458802 ILZ458802:ING458802 IVV458802:IXC458802 JFR458802:JGY458802 JPN458802:JQU458802 JZJ458802:KAQ458802 KJF458802:KKM458802 KTB458802:KUI458802 LCX458802:LEE458802 LMT458802:LOA458802 LWP458802:LXW458802 MGL458802:MHS458802 MQH458802:MRO458802 NAD458802:NBK458802 NJZ458802:NLG458802 NTV458802:NVC458802 ODR458802:OEY458802 ONN458802:OOU458802 OXJ458802:OYQ458802 PHF458802:PIM458802 PRB458802:PSI458802 QAX458802:QCE458802 QKT458802:QMA458802 QUP458802:QVW458802 REL458802:RFS458802 ROH458802:RPO458802 RYD458802:RZK458802 SHZ458802:SJG458802 SRV458802:STC458802 TBR458802:TCY458802 TLN458802:TMU458802 TVJ458802:TWQ458802 UFF458802:UGM458802 UPB458802:UQI458802 UYX458802:VAE458802 VIT458802:VKA458802 VSP458802:VTW458802 WCL458802:WDS458802 WMH458802:WNO458802 WWD458802:WXK458802 V524338:BC524338 JR524338:KY524338 TN524338:UU524338 ADJ524338:AEQ524338 ANF524338:AOM524338 AXB524338:AYI524338 BGX524338:BIE524338 BQT524338:BSA524338 CAP524338:CBW524338 CKL524338:CLS524338 CUH524338:CVO524338 DED524338:DFK524338 DNZ524338:DPG524338 DXV524338:DZC524338 EHR524338:EIY524338 ERN524338:ESU524338 FBJ524338:FCQ524338 FLF524338:FMM524338 FVB524338:FWI524338 GEX524338:GGE524338 GOT524338:GQA524338 GYP524338:GZW524338 HIL524338:HJS524338 HSH524338:HTO524338 ICD524338:IDK524338 ILZ524338:ING524338 IVV524338:IXC524338 JFR524338:JGY524338 JPN524338:JQU524338 JZJ524338:KAQ524338 KJF524338:KKM524338 KTB524338:KUI524338 LCX524338:LEE524338 LMT524338:LOA524338 LWP524338:LXW524338 MGL524338:MHS524338 MQH524338:MRO524338 NAD524338:NBK524338 NJZ524338:NLG524338 NTV524338:NVC524338 ODR524338:OEY524338 ONN524338:OOU524338 OXJ524338:OYQ524338 PHF524338:PIM524338 PRB524338:PSI524338 QAX524338:QCE524338 QKT524338:QMA524338 QUP524338:QVW524338 REL524338:RFS524338 ROH524338:RPO524338 RYD524338:RZK524338 SHZ524338:SJG524338 SRV524338:STC524338 TBR524338:TCY524338 TLN524338:TMU524338 TVJ524338:TWQ524338 UFF524338:UGM524338 UPB524338:UQI524338 UYX524338:VAE524338 VIT524338:VKA524338 VSP524338:VTW524338 WCL524338:WDS524338 WMH524338:WNO524338 WWD524338:WXK524338 V589874:BC589874 JR589874:KY589874 TN589874:UU589874 ADJ589874:AEQ589874 ANF589874:AOM589874 AXB589874:AYI589874 BGX589874:BIE589874 BQT589874:BSA589874 CAP589874:CBW589874 CKL589874:CLS589874 CUH589874:CVO589874 DED589874:DFK589874 DNZ589874:DPG589874 DXV589874:DZC589874 EHR589874:EIY589874 ERN589874:ESU589874 FBJ589874:FCQ589874 FLF589874:FMM589874 FVB589874:FWI589874 GEX589874:GGE589874 GOT589874:GQA589874 GYP589874:GZW589874 HIL589874:HJS589874 HSH589874:HTO589874 ICD589874:IDK589874 ILZ589874:ING589874 IVV589874:IXC589874 JFR589874:JGY589874 JPN589874:JQU589874 JZJ589874:KAQ589874 KJF589874:KKM589874 KTB589874:KUI589874 LCX589874:LEE589874 LMT589874:LOA589874 LWP589874:LXW589874 MGL589874:MHS589874 MQH589874:MRO589874 NAD589874:NBK589874 NJZ589874:NLG589874 NTV589874:NVC589874 ODR589874:OEY589874 ONN589874:OOU589874 OXJ589874:OYQ589874 PHF589874:PIM589874 PRB589874:PSI589874 QAX589874:QCE589874 QKT589874:QMA589874 QUP589874:QVW589874 REL589874:RFS589874 ROH589874:RPO589874 RYD589874:RZK589874 SHZ589874:SJG589874 SRV589874:STC589874 TBR589874:TCY589874 TLN589874:TMU589874 TVJ589874:TWQ589874 UFF589874:UGM589874 UPB589874:UQI589874 UYX589874:VAE589874 VIT589874:VKA589874 VSP589874:VTW589874 WCL589874:WDS589874 WMH589874:WNO589874 WWD589874:WXK589874 V655410:BC655410 JR655410:KY655410 TN655410:UU655410 ADJ655410:AEQ655410 ANF655410:AOM655410 AXB655410:AYI655410 BGX655410:BIE655410 BQT655410:BSA655410 CAP655410:CBW655410 CKL655410:CLS655410 CUH655410:CVO655410 DED655410:DFK655410 DNZ655410:DPG655410 DXV655410:DZC655410 EHR655410:EIY655410 ERN655410:ESU655410 FBJ655410:FCQ655410 FLF655410:FMM655410 FVB655410:FWI655410 GEX655410:GGE655410 GOT655410:GQA655410 GYP655410:GZW655410 HIL655410:HJS655410 HSH655410:HTO655410 ICD655410:IDK655410 ILZ655410:ING655410 IVV655410:IXC655410 JFR655410:JGY655410 JPN655410:JQU655410 JZJ655410:KAQ655410 KJF655410:KKM655410 KTB655410:KUI655410 LCX655410:LEE655410 LMT655410:LOA655410 LWP655410:LXW655410 MGL655410:MHS655410 MQH655410:MRO655410 NAD655410:NBK655410 NJZ655410:NLG655410 NTV655410:NVC655410 ODR655410:OEY655410 ONN655410:OOU655410 OXJ655410:OYQ655410 PHF655410:PIM655410 PRB655410:PSI655410 QAX655410:QCE655410 QKT655410:QMA655410 QUP655410:QVW655410 REL655410:RFS655410 ROH655410:RPO655410 RYD655410:RZK655410 SHZ655410:SJG655410 SRV655410:STC655410 TBR655410:TCY655410 TLN655410:TMU655410 TVJ655410:TWQ655410 UFF655410:UGM655410 UPB655410:UQI655410 UYX655410:VAE655410 VIT655410:VKA655410 VSP655410:VTW655410 WCL655410:WDS655410 WMH655410:WNO655410 WWD655410:WXK655410 V720946:BC720946 JR720946:KY720946 TN720946:UU720946 ADJ720946:AEQ720946 ANF720946:AOM720946 AXB720946:AYI720946 BGX720946:BIE720946 BQT720946:BSA720946 CAP720946:CBW720946 CKL720946:CLS720946 CUH720946:CVO720946 DED720946:DFK720946 DNZ720946:DPG720946 DXV720946:DZC720946 EHR720946:EIY720946 ERN720946:ESU720946 FBJ720946:FCQ720946 FLF720946:FMM720946 FVB720946:FWI720946 GEX720946:GGE720946 GOT720946:GQA720946 GYP720946:GZW720946 HIL720946:HJS720946 HSH720946:HTO720946 ICD720946:IDK720946 ILZ720946:ING720946 IVV720946:IXC720946 JFR720946:JGY720946 JPN720946:JQU720946 JZJ720946:KAQ720946 KJF720946:KKM720946 KTB720946:KUI720946 LCX720946:LEE720946 LMT720946:LOA720946 LWP720946:LXW720946 MGL720946:MHS720946 MQH720946:MRO720946 NAD720946:NBK720946 NJZ720946:NLG720946 NTV720946:NVC720946 ODR720946:OEY720946 ONN720946:OOU720946 OXJ720946:OYQ720946 PHF720946:PIM720946 PRB720946:PSI720946 QAX720946:QCE720946 QKT720946:QMA720946 QUP720946:QVW720946 REL720946:RFS720946 ROH720946:RPO720946 RYD720946:RZK720946 SHZ720946:SJG720946 SRV720946:STC720946 TBR720946:TCY720946 TLN720946:TMU720946 TVJ720946:TWQ720946 UFF720946:UGM720946 UPB720946:UQI720946 UYX720946:VAE720946 VIT720946:VKA720946 VSP720946:VTW720946 WCL720946:WDS720946 WMH720946:WNO720946 WWD720946:WXK720946 V786482:BC786482 JR786482:KY786482 TN786482:UU786482 ADJ786482:AEQ786482 ANF786482:AOM786482 AXB786482:AYI786482 BGX786482:BIE786482 BQT786482:BSA786482 CAP786482:CBW786482 CKL786482:CLS786482 CUH786482:CVO786482 DED786482:DFK786482 DNZ786482:DPG786482 DXV786482:DZC786482 EHR786482:EIY786482 ERN786482:ESU786482 FBJ786482:FCQ786482 FLF786482:FMM786482 FVB786482:FWI786482 GEX786482:GGE786482 GOT786482:GQA786482 GYP786482:GZW786482 HIL786482:HJS786482 HSH786482:HTO786482 ICD786482:IDK786482 ILZ786482:ING786482 IVV786482:IXC786482 JFR786482:JGY786482 JPN786482:JQU786482 JZJ786482:KAQ786482 KJF786482:KKM786482 KTB786482:KUI786482 LCX786482:LEE786482 LMT786482:LOA786482 LWP786482:LXW786482 MGL786482:MHS786482 MQH786482:MRO786482 NAD786482:NBK786482 NJZ786482:NLG786482 NTV786482:NVC786482 ODR786482:OEY786482 ONN786482:OOU786482 OXJ786482:OYQ786482 PHF786482:PIM786482 PRB786482:PSI786482 QAX786482:QCE786482 QKT786482:QMA786482 QUP786482:QVW786482 REL786482:RFS786482 ROH786482:RPO786482 RYD786482:RZK786482 SHZ786482:SJG786482 SRV786482:STC786482 TBR786482:TCY786482 TLN786482:TMU786482 TVJ786482:TWQ786482 UFF786482:UGM786482 UPB786482:UQI786482 UYX786482:VAE786482 VIT786482:VKA786482 VSP786482:VTW786482 WCL786482:WDS786482 WMH786482:WNO786482 WWD786482:WXK786482 V852018:BC852018 JR852018:KY852018 TN852018:UU852018 ADJ852018:AEQ852018 ANF852018:AOM852018 AXB852018:AYI852018 BGX852018:BIE852018 BQT852018:BSA852018 CAP852018:CBW852018 CKL852018:CLS852018 CUH852018:CVO852018 DED852018:DFK852018 DNZ852018:DPG852018 DXV852018:DZC852018 EHR852018:EIY852018 ERN852018:ESU852018 FBJ852018:FCQ852018 FLF852018:FMM852018 FVB852018:FWI852018 GEX852018:GGE852018 GOT852018:GQA852018 GYP852018:GZW852018 HIL852018:HJS852018 HSH852018:HTO852018 ICD852018:IDK852018 ILZ852018:ING852018 IVV852018:IXC852018 JFR852018:JGY852018 JPN852018:JQU852018 JZJ852018:KAQ852018 KJF852018:KKM852018 KTB852018:KUI852018 LCX852018:LEE852018 LMT852018:LOA852018 LWP852018:LXW852018 MGL852018:MHS852018 MQH852018:MRO852018 NAD852018:NBK852018 NJZ852018:NLG852018 NTV852018:NVC852018 ODR852018:OEY852018 ONN852018:OOU852018 OXJ852018:OYQ852018 PHF852018:PIM852018 PRB852018:PSI852018 QAX852018:QCE852018 QKT852018:QMA852018 QUP852018:QVW852018 REL852018:RFS852018 ROH852018:RPO852018 RYD852018:RZK852018 SHZ852018:SJG852018 SRV852018:STC852018 TBR852018:TCY852018 TLN852018:TMU852018 TVJ852018:TWQ852018 UFF852018:UGM852018 UPB852018:UQI852018 UYX852018:VAE852018 VIT852018:VKA852018 VSP852018:VTW852018 WCL852018:WDS852018 WMH852018:WNO852018 WWD852018:WXK852018 V917554:BC917554 JR917554:KY917554 TN917554:UU917554 ADJ917554:AEQ917554 ANF917554:AOM917554 AXB917554:AYI917554 BGX917554:BIE917554 BQT917554:BSA917554 CAP917554:CBW917554 CKL917554:CLS917554 CUH917554:CVO917554 DED917554:DFK917554 DNZ917554:DPG917554 DXV917554:DZC917554 EHR917554:EIY917554 ERN917554:ESU917554 FBJ917554:FCQ917554 FLF917554:FMM917554 FVB917554:FWI917554 GEX917554:GGE917554 GOT917554:GQA917554 GYP917554:GZW917554 HIL917554:HJS917554 HSH917554:HTO917554 ICD917554:IDK917554 ILZ917554:ING917554 IVV917554:IXC917554 JFR917554:JGY917554 JPN917554:JQU917554 JZJ917554:KAQ917554 KJF917554:KKM917554 KTB917554:KUI917554 LCX917554:LEE917554 LMT917554:LOA917554 LWP917554:LXW917554 MGL917554:MHS917554 MQH917554:MRO917554 NAD917554:NBK917554 NJZ917554:NLG917554 NTV917554:NVC917554 ODR917554:OEY917554 ONN917554:OOU917554 OXJ917554:OYQ917554 PHF917554:PIM917554 PRB917554:PSI917554 QAX917554:QCE917554 QKT917554:QMA917554 QUP917554:QVW917554 REL917554:RFS917554 ROH917554:RPO917554 RYD917554:RZK917554 SHZ917554:SJG917554 SRV917554:STC917554 TBR917554:TCY917554 TLN917554:TMU917554 TVJ917554:TWQ917554 UFF917554:UGM917554 UPB917554:UQI917554 UYX917554:VAE917554 VIT917554:VKA917554 VSP917554:VTW917554 WCL917554:WDS917554 WMH917554:WNO917554 WWD917554:WXK917554 V983090:BC983090 JR983090:KY983090 TN983090:UU983090 ADJ983090:AEQ983090 ANF983090:AOM983090 AXB983090:AYI983090 BGX983090:BIE983090 BQT983090:BSA983090 CAP983090:CBW983090 CKL983090:CLS983090 CUH983090:CVO983090 DED983090:DFK983090 DNZ983090:DPG983090 DXV983090:DZC983090 EHR983090:EIY983090 ERN983090:ESU983090 FBJ983090:FCQ983090 FLF983090:FMM983090 FVB983090:FWI983090 GEX983090:GGE983090 GOT983090:GQA983090 GYP983090:GZW983090 HIL983090:HJS983090 HSH983090:HTO983090 ICD983090:IDK983090 ILZ983090:ING983090 IVV983090:IXC983090 JFR983090:JGY983090 JPN983090:JQU983090 JZJ983090:KAQ983090 KJF983090:KKM983090 KTB983090:KUI983090 LCX983090:LEE983090 LMT983090:LOA983090 LWP983090:LXW983090 MGL983090:MHS983090 MQH983090:MRO983090 NAD983090:NBK983090 NJZ983090:NLG983090 NTV983090:NVC983090 ODR983090:OEY983090 ONN983090:OOU983090 OXJ983090:OYQ983090 PHF983090:PIM983090 PRB983090:PSI983090 QAX983090:QCE983090 QKT983090:QMA983090 QUP983090:QVW983090 REL983090:RFS983090 ROH983090:RPO983090 RYD983090:RZK983090 SHZ983090:SJG983090 SRV983090:STC983090 TBR983090:TCY983090 TLN983090:TMU983090 TVJ983090:TWQ983090 UFF983090:UGM983090 UPB983090:UQI983090 UYX983090:VAE983090 VIT983090:VKA983090 VSP983090:VTW983090 WCL983090:WDS983090 WMH983090:WNO983090 WWD983090:WXK983090 V65111:BC65111 JR65111:KY65111 TN65111:UU65111 ADJ65111:AEQ65111 ANF65111:AOM65111 AXB65111:AYI65111 BGX65111:BIE65111 BQT65111:BSA65111 CAP65111:CBW65111 CKL65111:CLS65111 CUH65111:CVO65111 DED65111:DFK65111 DNZ65111:DPG65111 DXV65111:DZC65111 EHR65111:EIY65111 ERN65111:ESU65111 FBJ65111:FCQ65111 FLF65111:FMM65111 FVB65111:FWI65111 GEX65111:GGE65111 GOT65111:GQA65111 GYP65111:GZW65111 HIL65111:HJS65111 HSH65111:HTO65111 ICD65111:IDK65111 ILZ65111:ING65111 IVV65111:IXC65111 JFR65111:JGY65111 JPN65111:JQU65111 JZJ65111:KAQ65111 KJF65111:KKM65111 KTB65111:KUI65111 LCX65111:LEE65111 LMT65111:LOA65111 LWP65111:LXW65111 MGL65111:MHS65111 MQH65111:MRO65111 NAD65111:NBK65111 NJZ65111:NLG65111 NTV65111:NVC65111 ODR65111:OEY65111 ONN65111:OOU65111 OXJ65111:OYQ65111 PHF65111:PIM65111 PRB65111:PSI65111 QAX65111:QCE65111 QKT65111:QMA65111 QUP65111:QVW65111 REL65111:RFS65111 ROH65111:RPO65111 RYD65111:RZK65111 SHZ65111:SJG65111 SRV65111:STC65111 TBR65111:TCY65111 TLN65111:TMU65111 TVJ65111:TWQ65111 UFF65111:UGM65111 UPB65111:UQI65111 UYX65111:VAE65111 VIT65111:VKA65111 VSP65111:VTW65111 WCL65111:WDS65111 WMH65111:WNO65111 WWD65111:WXK65111 V130647:BC130647 JR130647:KY130647 TN130647:UU130647 ADJ130647:AEQ130647 ANF130647:AOM130647 AXB130647:AYI130647 BGX130647:BIE130647 BQT130647:BSA130647 CAP130647:CBW130647 CKL130647:CLS130647 CUH130647:CVO130647 DED130647:DFK130647 DNZ130647:DPG130647 DXV130647:DZC130647 EHR130647:EIY130647 ERN130647:ESU130647 FBJ130647:FCQ130647 FLF130647:FMM130647 FVB130647:FWI130647 GEX130647:GGE130647 GOT130647:GQA130647 GYP130647:GZW130647 HIL130647:HJS130647 HSH130647:HTO130647 ICD130647:IDK130647 ILZ130647:ING130647 IVV130647:IXC130647 JFR130647:JGY130647 JPN130647:JQU130647 JZJ130647:KAQ130647 KJF130647:KKM130647 KTB130647:KUI130647 LCX130647:LEE130647 LMT130647:LOA130647 LWP130647:LXW130647 MGL130647:MHS130647 MQH130647:MRO130647 NAD130647:NBK130647 NJZ130647:NLG130647 NTV130647:NVC130647 ODR130647:OEY130647 ONN130647:OOU130647 OXJ130647:OYQ130647 PHF130647:PIM130647 PRB130647:PSI130647 QAX130647:QCE130647 QKT130647:QMA130647 QUP130647:QVW130647 REL130647:RFS130647 ROH130647:RPO130647 RYD130647:RZK130647 SHZ130647:SJG130647 SRV130647:STC130647 TBR130647:TCY130647 TLN130647:TMU130647 TVJ130647:TWQ130647 UFF130647:UGM130647 UPB130647:UQI130647 UYX130647:VAE130647 VIT130647:VKA130647 VSP130647:VTW130647 WCL130647:WDS130647 WMH130647:WNO130647 WWD130647:WXK130647 V196183:BC196183 JR196183:KY196183 TN196183:UU196183 ADJ196183:AEQ196183 ANF196183:AOM196183 AXB196183:AYI196183 BGX196183:BIE196183 BQT196183:BSA196183 CAP196183:CBW196183 CKL196183:CLS196183 CUH196183:CVO196183 DED196183:DFK196183 DNZ196183:DPG196183 DXV196183:DZC196183 EHR196183:EIY196183 ERN196183:ESU196183 FBJ196183:FCQ196183 FLF196183:FMM196183 FVB196183:FWI196183 GEX196183:GGE196183 GOT196183:GQA196183 GYP196183:GZW196183 HIL196183:HJS196183 HSH196183:HTO196183 ICD196183:IDK196183 ILZ196183:ING196183 IVV196183:IXC196183 JFR196183:JGY196183 JPN196183:JQU196183 JZJ196183:KAQ196183 KJF196183:KKM196183 KTB196183:KUI196183 LCX196183:LEE196183 LMT196183:LOA196183 LWP196183:LXW196183 MGL196183:MHS196183 MQH196183:MRO196183 NAD196183:NBK196183 NJZ196183:NLG196183 NTV196183:NVC196183 ODR196183:OEY196183 ONN196183:OOU196183 OXJ196183:OYQ196183 PHF196183:PIM196183 PRB196183:PSI196183 QAX196183:QCE196183 QKT196183:QMA196183 QUP196183:QVW196183 REL196183:RFS196183 ROH196183:RPO196183 RYD196183:RZK196183 SHZ196183:SJG196183 SRV196183:STC196183 TBR196183:TCY196183 TLN196183:TMU196183 TVJ196183:TWQ196183 UFF196183:UGM196183 UPB196183:UQI196183 UYX196183:VAE196183 VIT196183:VKA196183 VSP196183:VTW196183 WCL196183:WDS196183 WMH196183:WNO196183 WWD196183:WXK196183 V261719:BC261719 JR261719:KY261719 TN261719:UU261719 ADJ261719:AEQ261719 ANF261719:AOM261719 AXB261719:AYI261719 BGX261719:BIE261719 BQT261719:BSA261719 CAP261719:CBW261719 CKL261719:CLS261719 CUH261719:CVO261719 DED261719:DFK261719 DNZ261719:DPG261719 DXV261719:DZC261719 EHR261719:EIY261719 ERN261719:ESU261719 FBJ261719:FCQ261719 FLF261719:FMM261719 FVB261719:FWI261719 GEX261719:GGE261719 GOT261719:GQA261719 GYP261719:GZW261719 HIL261719:HJS261719 HSH261719:HTO261719 ICD261719:IDK261719 ILZ261719:ING261719 IVV261719:IXC261719 JFR261719:JGY261719 JPN261719:JQU261719 JZJ261719:KAQ261719 KJF261719:KKM261719 KTB261719:KUI261719 LCX261719:LEE261719 LMT261719:LOA261719 LWP261719:LXW261719 MGL261719:MHS261719 MQH261719:MRO261719 NAD261719:NBK261719 NJZ261719:NLG261719 NTV261719:NVC261719 ODR261719:OEY261719 ONN261719:OOU261719 OXJ261719:OYQ261719 PHF261719:PIM261719 PRB261719:PSI261719 QAX261719:QCE261719 QKT261719:QMA261719 QUP261719:QVW261719 REL261719:RFS261719 ROH261719:RPO261719 RYD261719:RZK261719 SHZ261719:SJG261719 SRV261719:STC261719 TBR261719:TCY261719 TLN261719:TMU261719 TVJ261719:TWQ261719 UFF261719:UGM261719 UPB261719:UQI261719 UYX261719:VAE261719 VIT261719:VKA261719 VSP261719:VTW261719 WCL261719:WDS261719 WMH261719:WNO261719 WWD261719:WXK261719 V327255:BC327255 JR327255:KY327255 TN327255:UU327255 ADJ327255:AEQ327255 ANF327255:AOM327255 AXB327255:AYI327255 BGX327255:BIE327255 BQT327255:BSA327255 CAP327255:CBW327255 CKL327255:CLS327255 CUH327255:CVO327255 DED327255:DFK327255 DNZ327255:DPG327255 DXV327255:DZC327255 EHR327255:EIY327255 ERN327255:ESU327255 FBJ327255:FCQ327255 FLF327255:FMM327255 FVB327255:FWI327255 GEX327255:GGE327255 GOT327255:GQA327255 GYP327255:GZW327255 HIL327255:HJS327255 HSH327255:HTO327255 ICD327255:IDK327255 ILZ327255:ING327255 IVV327255:IXC327255 JFR327255:JGY327255 JPN327255:JQU327255 JZJ327255:KAQ327255 KJF327255:KKM327255 KTB327255:KUI327255 LCX327255:LEE327255 LMT327255:LOA327255 LWP327255:LXW327255 MGL327255:MHS327255 MQH327255:MRO327255 NAD327255:NBK327255 NJZ327255:NLG327255 NTV327255:NVC327255 ODR327255:OEY327255 ONN327255:OOU327255 OXJ327255:OYQ327255 PHF327255:PIM327255 PRB327255:PSI327255 QAX327255:QCE327255 QKT327255:QMA327255 QUP327255:QVW327255 REL327255:RFS327255 ROH327255:RPO327255 RYD327255:RZK327255 SHZ327255:SJG327255 SRV327255:STC327255 TBR327255:TCY327255 TLN327255:TMU327255 TVJ327255:TWQ327255 UFF327255:UGM327255 UPB327255:UQI327255 UYX327255:VAE327255 VIT327255:VKA327255 VSP327255:VTW327255 WCL327255:WDS327255 WMH327255:WNO327255 WWD327255:WXK327255 V392791:BC392791 JR392791:KY392791 TN392791:UU392791 ADJ392791:AEQ392791 ANF392791:AOM392791 AXB392791:AYI392791 BGX392791:BIE392791 BQT392791:BSA392791 CAP392791:CBW392791 CKL392791:CLS392791 CUH392791:CVO392791 DED392791:DFK392791 DNZ392791:DPG392791 DXV392791:DZC392791 EHR392791:EIY392791 ERN392791:ESU392791 FBJ392791:FCQ392791 FLF392791:FMM392791 FVB392791:FWI392791 GEX392791:GGE392791 GOT392791:GQA392791 GYP392791:GZW392791 HIL392791:HJS392791 HSH392791:HTO392791 ICD392791:IDK392791 ILZ392791:ING392791 IVV392791:IXC392791 JFR392791:JGY392791 JPN392791:JQU392791 JZJ392791:KAQ392791 KJF392791:KKM392791 KTB392791:KUI392791 LCX392791:LEE392791 LMT392791:LOA392791 LWP392791:LXW392791 MGL392791:MHS392791 MQH392791:MRO392791 NAD392791:NBK392791 NJZ392791:NLG392791 NTV392791:NVC392791 ODR392791:OEY392791 ONN392791:OOU392791 OXJ392791:OYQ392791 PHF392791:PIM392791 PRB392791:PSI392791 QAX392791:QCE392791 QKT392791:QMA392791 QUP392791:QVW392791 REL392791:RFS392791 ROH392791:RPO392791 RYD392791:RZK392791 SHZ392791:SJG392791 SRV392791:STC392791 TBR392791:TCY392791 TLN392791:TMU392791 TVJ392791:TWQ392791 UFF392791:UGM392791 UPB392791:UQI392791 UYX392791:VAE392791 VIT392791:VKA392791 VSP392791:VTW392791 WCL392791:WDS392791 WMH392791:WNO392791 WWD392791:WXK392791 V458327:BC458327 JR458327:KY458327 TN458327:UU458327 ADJ458327:AEQ458327 ANF458327:AOM458327 AXB458327:AYI458327 BGX458327:BIE458327 BQT458327:BSA458327 CAP458327:CBW458327 CKL458327:CLS458327 CUH458327:CVO458327 DED458327:DFK458327 DNZ458327:DPG458327 DXV458327:DZC458327 EHR458327:EIY458327 ERN458327:ESU458327 FBJ458327:FCQ458327 FLF458327:FMM458327 FVB458327:FWI458327 GEX458327:GGE458327 GOT458327:GQA458327 GYP458327:GZW458327 HIL458327:HJS458327 HSH458327:HTO458327 ICD458327:IDK458327 ILZ458327:ING458327 IVV458327:IXC458327 JFR458327:JGY458327 JPN458327:JQU458327 JZJ458327:KAQ458327 KJF458327:KKM458327 KTB458327:KUI458327 LCX458327:LEE458327 LMT458327:LOA458327 LWP458327:LXW458327 MGL458327:MHS458327 MQH458327:MRO458327 NAD458327:NBK458327 NJZ458327:NLG458327 NTV458327:NVC458327 ODR458327:OEY458327 ONN458327:OOU458327 OXJ458327:OYQ458327 PHF458327:PIM458327 PRB458327:PSI458327 QAX458327:QCE458327 QKT458327:QMA458327 QUP458327:QVW458327 REL458327:RFS458327 ROH458327:RPO458327 RYD458327:RZK458327 SHZ458327:SJG458327 SRV458327:STC458327 TBR458327:TCY458327 TLN458327:TMU458327 TVJ458327:TWQ458327 UFF458327:UGM458327 UPB458327:UQI458327 UYX458327:VAE458327 VIT458327:VKA458327 VSP458327:VTW458327 WCL458327:WDS458327 WMH458327:WNO458327 WWD458327:WXK458327 V523863:BC523863 JR523863:KY523863 TN523863:UU523863 ADJ523863:AEQ523863 ANF523863:AOM523863 AXB523863:AYI523863 BGX523863:BIE523863 BQT523863:BSA523863 CAP523863:CBW523863 CKL523863:CLS523863 CUH523863:CVO523863 DED523863:DFK523863 DNZ523863:DPG523863 DXV523863:DZC523863 EHR523863:EIY523863 ERN523863:ESU523863 FBJ523863:FCQ523863 FLF523863:FMM523863 FVB523863:FWI523863 GEX523863:GGE523863 GOT523863:GQA523863 GYP523863:GZW523863 HIL523863:HJS523863 HSH523863:HTO523863 ICD523863:IDK523863 ILZ523863:ING523863 IVV523863:IXC523863 JFR523863:JGY523863 JPN523863:JQU523863 JZJ523863:KAQ523863 KJF523863:KKM523863 KTB523863:KUI523863 LCX523863:LEE523863 LMT523863:LOA523863 LWP523863:LXW523863 MGL523863:MHS523863 MQH523863:MRO523863 NAD523863:NBK523863 NJZ523863:NLG523863 NTV523863:NVC523863 ODR523863:OEY523863 ONN523863:OOU523863 OXJ523863:OYQ523863 PHF523863:PIM523863 PRB523863:PSI523863 QAX523863:QCE523863 QKT523863:QMA523863 QUP523863:QVW523863 REL523863:RFS523863 ROH523863:RPO523863 RYD523863:RZK523863 SHZ523863:SJG523863 SRV523863:STC523863 TBR523863:TCY523863 TLN523863:TMU523863 TVJ523863:TWQ523863 UFF523863:UGM523863 UPB523863:UQI523863 UYX523863:VAE523863 VIT523863:VKA523863 VSP523863:VTW523863 WCL523863:WDS523863 WMH523863:WNO523863 WWD523863:WXK523863 V589399:BC589399 JR589399:KY589399 TN589399:UU589399 ADJ589399:AEQ589399 ANF589399:AOM589399 AXB589399:AYI589399 BGX589399:BIE589399 BQT589399:BSA589399 CAP589399:CBW589399 CKL589399:CLS589399 CUH589399:CVO589399 DED589399:DFK589399 DNZ589399:DPG589399 DXV589399:DZC589399 EHR589399:EIY589399 ERN589399:ESU589399 FBJ589399:FCQ589399 FLF589399:FMM589399 FVB589399:FWI589399 GEX589399:GGE589399 GOT589399:GQA589399 GYP589399:GZW589399 HIL589399:HJS589399 HSH589399:HTO589399 ICD589399:IDK589399 ILZ589399:ING589399 IVV589399:IXC589399 JFR589399:JGY589399 JPN589399:JQU589399 JZJ589399:KAQ589399 KJF589399:KKM589399 KTB589399:KUI589399 LCX589399:LEE589399 LMT589399:LOA589399 LWP589399:LXW589399 MGL589399:MHS589399 MQH589399:MRO589399 NAD589399:NBK589399 NJZ589399:NLG589399 NTV589399:NVC589399 ODR589399:OEY589399 ONN589399:OOU589399 OXJ589399:OYQ589399 PHF589399:PIM589399 PRB589399:PSI589399 QAX589399:QCE589399 QKT589399:QMA589399 QUP589399:QVW589399 REL589399:RFS589399 ROH589399:RPO589399 RYD589399:RZK589399 SHZ589399:SJG589399 SRV589399:STC589399 TBR589399:TCY589399 TLN589399:TMU589399 TVJ589399:TWQ589399 UFF589399:UGM589399 UPB589399:UQI589399 UYX589399:VAE589399 VIT589399:VKA589399 VSP589399:VTW589399 WCL589399:WDS589399 WMH589399:WNO589399 WWD589399:WXK589399 V654935:BC654935 JR654935:KY654935 TN654935:UU654935 ADJ654935:AEQ654935 ANF654935:AOM654935 AXB654935:AYI654935 BGX654935:BIE654935 BQT654935:BSA654935 CAP654935:CBW654935 CKL654935:CLS654935 CUH654935:CVO654935 DED654935:DFK654935 DNZ654935:DPG654935 DXV654935:DZC654935 EHR654935:EIY654935 ERN654935:ESU654935 FBJ654935:FCQ654935 FLF654935:FMM654935 FVB654935:FWI654935 GEX654935:GGE654935 GOT654935:GQA654935 GYP654935:GZW654935 HIL654935:HJS654935 HSH654935:HTO654935 ICD654935:IDK654935 ILZ654935:ING654935 IVV654935:IXC654935 JFR654935:JGY654935 JPN654935:JQU654935 JZJ654935:KAQ654935 KJF654935:KKM654935 KTB654935:KUI654935 LCX654935:LEE654935 LMT654935:LOA654935 LWP654935:LXW654935 MGL654935:MHS654935 MQH654935:MRO654935 NAD654935:NBK654935 NJZ654935:NLG654935 NTV654935:NVC654935 ODR654935:OEY654935 ONN654935:OOU654935 OXJ654935:OYQ654935 PHF654935:PIM654935 PRB654935:PSI654935 QAX654935:QCE654935 QKT654935:QMA654935 QUP654935:QVW654935 REL654935:RFS654935 ROH654935:RPO654935 RYD654935:RZK654935 SHZ654935:SJG654935 SRV654935:STC654935 TBR654935:TCY654935 TLN654935:TMU654935 TVJ654935:TWQ654935 UFF654935:UGM654935 UPB654935:UQI654935 UYX654935:VAE654935 VIT654935:VKA654935 VSP654935:VTW654935 WCL654935:WDS654935 WMH654935:WNO654935 WWD654935:WXK654935 V720471:BC720471 JR720471:KY720471 TN720471:UU720471 ADJ720471:AEQ720471 ANF720471:AOM720471 AXB720471:AYI720471 BGX720471:BIE720471 BQT720471:BSA720471 CAP720471:CBW720471 CKL720471:CLS720471 CUH720471:CVO720471 DED720471:DFK720471 DNZ720471:DPG720471 DXV720471:DZC720471 EHR720471:EIY720471 ERN720471:ESU720471 FBJ720471:FCQ720471 FLF720471:FMM720471 FVB720471:FWI720471 GEX720471:GGE720471 GOT720471:GQA720471 GYP720471:GZW720471 HIL720471:HJS720471 HSH720471:HTO720471 ICD720471:IDK720471 ILZ720471:ING720471 IVV720471:IXC720471 JFR720471:JGY720471 JPN720471:JQU720471 JZJ720471:KAQ720471 KJF720471:KKM720471 KTB720471:KUI720471 LCX720471:LEE720471 LMT720471:LOA720471 LWP720471:LXW720471 MGL720471:MHS720471 MQH720471:MRO720471 NAD720471:NBK720471 NJZ720471:NLG720471 NTV720471:NVC720471 ODR720471:OEY720471 ONN720471:OOU720471 OXJ720471:OYQ720471 PHF720471:PIM720471 PRB720471:PSI720471 QAX720471:QCE720471 QKT720471:QMA720471 QUP720471:QVW720471 REL720471:RFS720471 ROH720471:RPO720471 RYD720471:RZK720471 SHZ720471:SJG720471 SRV720471:STC720471 TBR720471:TCY720471 TLN720471:TMU720471 TVJ720471:TWQ720471 UFF720471:UGM720471 UPB720471:UQI720471 UYX720471:VAE720471 VIT720471:VKA720471 VSP720471:VTW720471 WCL720471:WDS720471 WMH720471:WNO720471 WWD720471:WXK720471 V786007:BC786007 JR786007:KY786007 TN786007:UU786007 ADJ786007:AEQ786007 ANF786007:AOM786007 AXB786007:AYI786007 BGX786007:BIE786007 BQT786007:BSA786007 CAP786007:CBW786007 CKL786007:CLS786007 CUH786007:CVO786007 DED786007:DFK786007 DNZ786007:DPG786007 DXV786007:DZC786007 EHR786007:EIY786007 ERN786007:ESU786007 FBJ786007:FCQ786007 FLF786007:FMM786007 FVB786007:FWI786007 GEX786007:GGE786007 GOT786007:GQA786007 GYP786007:GZW786007 HIL786007:HJS786007 HSH786007:HTO786007 ICD786007:IDK786007 ILZ786007:ING786007 IVV786007:IXC786007 JFR786007:JGY786007 JPN786007:JQU786007 JZJ786007:KAQ786007 KJF786007:KKM786007 KTB786007:KUI786007 LCX786007:LEE786007 LMT786007:LOA786007 LWP786007:LXW786007 MGL786007:MHS786007 MQH786007:MRO786007 NAD786007:NBK786007 NJZ786007:NLG786007 NTV786007:NVC786007 ODR786007:OEY786007 ONN786007:OOU786007 OXJ786007:OYQ786007 PHF786007:PIM786007 PRB786007:PSI786007 QAX786007:QCE786007 QKT786007:QMA786007 QUP786007:QVW786007 REL786007:RFS786007 ROH786007:RPO786007 RYD786007:RZK786007 SHZ786007:SJG786007 SRV786007:STC786007 TBR786007:TCY786007 TLN786007:TMU786007 TVJ786007:TWQ786007 UFF786007:UGM786007 UPB786007:UQI786007 UYX786007:VAE786007 VIT786007:VKA786007 VSP786007:VTW786007 WCL786007:WDS786007 WMH786007:WNO786007 WWD786007:WXK786007 V851543:BC851543 JR851543:KY851543 TN851543:UU851543 ADJ851543:AEQ851543 ANF851543:AOM851543 AXB851543:AYI851543 BGX851543:BIE851543 BQT851543:BSA851543 CAP851543:CBW851543 CKL851543:CLS851543 CUH851543:CVO851543 DED851543:DFK851543 DNZ851543:DPG851543 DXV851543:DZC851543 EHR851543:EIY851543 ERN851543:ESU851543 FBJ851543:FCQ851543 FLF851543:FMM851543 FVB851543:FWI851543 GEX851543:GGE851543 GOT851543:GQA851543 GYP851543:GZW851543 HIL851543:HJS851543 HSH851543:HTO851543 ICD851543:IDK851543 ILZ851543:ING851543 IVV851543:IXC851543 JFR851543:JGY851543 JPN851543:JQU851543 JZJ851543:KAQ851543 KJF851543:KKM851543 KTB851543:KUI851543 LCX851543:LEE851543 LMT851543:LOA851543 LWP851543:LXW851543 MGL851543:MHS851543 MQH851543:MRO851543 NAD851543:NBK851543 NJZ851543:NLG851543 NTV851543:NVC851543 ODR851543:OEY851543 ONN851543:OOU851543 OXJ851543:OYQ851543 PHF851543:PIM851543 PRB851543:PSI851543 QAX851543:QCE851543 QKT851543:QMA851543 QUP851543:QVW851543 REL851543:RFS851543 ROH851543:RPO851543 RYD851543:RZK851543 SHZ851543:SJG851543 SRV851543:STC851543 TBR851543:TCY851543 TLN851543:TMU851543 TVJ851543:TWQ851543 UFF851543:UGM851543 UPB851543:UQI851543 UYX851543:VAE851543 VIT851543:VKA851543 VSP851543:VTW851543 WCL851543:WDS851543 WMH851543:WNO851543 WWD851543:WXK851543 V917079:BC917079 JR917079:KY917079 TN917079:UU917079 ADJ917079:AEQ917079 ANF917079:AOM917079 AXB917079:AYI917079 BGX917079:BIE917079 BQT917079:BSA917079 CAP917079:CBW917079 CKL917079:CLS917079 CUH917079:CVO917079 DED917079:DFK917079 DNZ917079:DPG917079 DXV917079:DZC917079 EHR917079:EIY917079 ERN917079:ESU917079 FBJ917079:FCQ917079 FLF917079:FMM917079 FVB917079:FWI917079 GEX917079:GGE917079 GOT917079:GQA917079 GYP917079:GZW917079 HIL917079:HJS917079 HSH917079:HTO917079 ICD917079:IDK917079 ILZ917079:ING917079 IVV917079:IXC917079 JFR917079:JGY917079 JPN917079:JQU917079 JZJ917079:KAQ917079 KJF917079:KKM917079 KTB917079:KUI917079 LCX917079:LEE917079 LMT917079:LOA917079 LWP917079:LXW917079 MGL917079:MHS917079 MQH917079:MRO917079 NAD917079:NBK917079 NJZ917079:NLG917079 NTV917079:NVC917079 ODR917079:OEY917079 ONN917079:OOU917079 OXJ917079:OYQ917079 PHF917079:PIM917079 PRB917079:PSI917079 QAX917079:QCE917079 QKT917079:QMA917079 QUP917079:QVW917079 REL917079:RFS917079 ROH917079:RPO917079 RYD917079:RZK917079 SHZ917079:SJG917079 SRV917079:STC917079 TBR917079:TCY917079 TLN917079:TMU917079 TVJ917079:TWQ917079 UFF917079:UGM917079 UPB917079:UQI917079 UYX917079:VAE917079 VIT917079:VKA917079 VSP917079:VTW917079 WCL917079:WDS917079 WMH917079:WNO917079 WWD917079:WXK917079 V982615:BC982615 JR982615:KY982615 TN982615:UU982615 ADJ982615:AEQ982615 ANF982615:AOM982615 AXB982615:AYI982615 BGX982615:BIE982615 BQT982615:BSA982615 CAP982615:CBW982615 CKL982615:CLS982615 CUH982615:CVO982615 DED982615:DFK982615 DNZ982615:DPG982615 DXV982615:DZC982615 EHR982615:EIY982615 ERN982615:ESU982615 FBJ982615:FCQ982615 FLF982615:FMM982615 FVB982615:FWI982615 GEX982615:GGE982615 GOT982615:GQA982615 GYP982615:GZW982615 HIL982615:HJS982615 HSH982615:HTO982615 ICD982615:IDK982615 ILZ982615:ING982615 IVV982615:IXC982615 JFR982615:JGY982615 JPN982615:JQU982615 JZJ982615:KAQ982615 KJF982615:KKM982615 KTB982615:KUI982615 LCX982615:LEE982615 LMT982615:LOA982615 LWP982615:LXW982615 MGL982615:MHS982615 MQH982615:MRO982615 NAD982615:NBK982615 NJZ982615:NLG982615 NTV982615:NVC982615 ODR982615:OEY982615 ONN982615:OOU982615 OXJ982615:OYQ982615 PHF982615:PIM982615 PRB982615:PSI982615 QAX982615:QCE982615 QKT982615:QMA982615 QUP982615:QVW982615 REL982615:RFS982615 ROH982615:RPO982615 RYD982615:RZK982615 SHZ982615:SJG982615 SRV982615:STC982615 TBR982615:TCY982615 TLN982615:TMU982615 TVJ982615:TWQ982615 UFF982615:UGM982615 UPB982615:UQI982615 UYX982615:VAE982615 VIT982615:VKA982615 VSP982615:VTW982615 WCL982615:WDS982615 WMH982615:WNO982615 WWD982615:WXK982615 WWD64:WXK65 WMH57:WNO57 JR64:KY65 TN64:UU65 ADJ64:AEQ65 ANF64:AOM65 AXB64:AYI65 BGX64:BIE65 BQT64:BSA65 CAP64:CBW65 CKL64:CLS65 CUH64:CVO65 DED64:DFK65 DNZ64:DPG65 DXV64:DZC65 EHR64:EIY65 ERN64:ESU65 FBJ64:FCQ65 FLF64:FMM65 FVB64:FWI65 GEX64:GGE65 GOT64:GQA65 GYP64:GZW65 HIL64:HJS65 HSH64:HTO65 ICD64:IDK65 ILZ64:ING65 IVV64:IXC65 JFR64:JGY65 JPN64:JQU65 JZJ64:KAQ65 KJF64:KKM65 KTB64:KUI65 LCX64:LEE65 LMT64:LOA65 LWP64:LXW65 MGL64:MHS65 MQH64:MRO65 NAD64:NBK65 NJZ64:NLG65 NTV64:NVC65 ODR64:OEY65 ONN64:OOU65 OXJ64:OYQ65 PHF64:PIM65 PRB64:PSI65 QAX64:QCE65 QKT64:QMA65 QUP64:QVW65 REL64:RFS65 ROH64:RPO65 RYD64:RZK65 SHZ64:SJG65 SRV64:STC65 TBR64:TCY65 TLN64:TMU65 TVJ64:TWQ65 UFF64:UGM65 UPB64:UQI65 UYX64:VAE65 VIT64:VKA65 VSP64:VTW65 WCL64:WDS65 WMH64:WNO65 V152:BC152 JR152:KY152 TN152:UU152 ADJ152:AEQ152 ANF152:AOM152 AXB152:AYI152 BGX152:BIE152 BQT152:BSA152 CAP152:CBW152 CKL152:CLS152 CUH152:CVO152 DED152:DFK152 DNZ152:DPG152 DXV152:DZC152 EHR152:EIY152 ERN152:ESU152 FBJ152:FCQ152 FLF152:FMM152 FVB152:FWI152 GEX152:GGE152 GOT152:GQA152 GYP152:GZW152 HIL152:HJS152 HSH152:HTO152 ICD152:IDK152 ILZ152:ING152 IVV152:IXC152 JFR152:JGY152 JPN152:JQU152 JZJ152:KAQ152 KJF152:KKM152 KTB152:KUI152 LCX152:LEE152 LMT152:LOA152 LWP152:LXW152 MGL152:MHS152 MQH152:MRO152 NAD152:NBK152 NJZ152:NLG152 NTV152:NVC152 ODR152:OEY152 ONN152:OOU152 OXJ152:OYQ152 PHF152:PIM152 PRB152:PSI152 QAX152:QCE152 QKT152:QMA152 QUP152:QVW152 REL152:RFS152 ROH152:RPO152 RYD152:RZK152 SHZ152:SJG152 SRV152:STC152 TBR152:TCY152 TLN152:TMU152 TVJ152:TWQ152 UFF152:UGM152 UPB152:UQI152 UYX152:VAE152 VIT152:VKA152 VSP152:VTW152 WCL152:WDS152 WMH152:WNO152 WWD152:WXK152 V159:BC159 JR159:KY159 TN159:UU159 ADJ159:AEQ159 ANF159:AOM159 AXB159:AYI159 BGX159:BIE159 BQT159:BSA159 CAP159:CBW159 CKL159:CLS159 CUH159:CVO159 DED159:DFK159 DNZ159:DPG159 DXV159:DZC159 EHR159:EIY159 ERN159:ESU159 FBJ159:FCQ159 FLF159:FMM159 FVB159:FWI159 GEX159:GGE159 GOT159:GQA159 GYP159:GZW159 HIL159:HJS159 HSH159:HTO159 ICD159:IDK159 ILZ159:ING159 IVV159:IXC159 JFR159:JGY159 JPN159:JQU159 JZJ159:KAQ159 KJF159:KKM159 KTB159:KUI159 LCX159:LEE159 LMT159:LOA159 LWP159:LXW159 MGL159:MHS159 MQH159:MRO159 NAD159:NBK159 NJZ159:NLG159 NTV159:NVC159 ODR159:OEY159 ONN159:OOU159 OXJ159:OYQ159 PHF159:PIM159 PRB159:PSI159 QAX159:QCE159 QKT159:QMA159 QUP159:QVW159 REL159:RFS159 ROH159:RPO159 RYD159:RZK159 SHZ159:SJG159 SRV159:STC159 TBR159:TCY159 TLN159:TMU159 TVJ159:TWQ159 UFF159:UGM159 UPB159:UQI159 UYX159:VAE159 VIT159:VKA159 VSP159:VTW159 WCL159:WDS159 WMH159:WNO159 WWD159:WXK159 WWD57:WXK57 V57:BC57 JR57:KY57 TN57:UU57 ADJ57:AEQ57 ANF57:AOM57 AXB57:AYI57 BGX57:BIE57 BQT57:BSA57 CAP57:CBW57 CKL57:CLS57 CUH57:CVO57 DED57:DFK57 DNZ57:DPG57 DXV57:DZC57 EHR57:EIY57 ERN57:ESU57 FBJ57:FCQ57 FLF57:FMM57 FVB57:FWI57 GEX57:GGE57 GOT57:GQA57 GYP57:GZW57 HIL57:HJS57 HSH57:HTO57 ICD57:IDK57 ILZ57:ING57 IVV57:IXC57 JFR57:JGY57 JPN57:JQU57 JZJ57:KAQ57 KJF57:KKM57 KTB57:KUI57 LCX57:LEE57 LMT57:LOA57 LWP57:LXW57 MGL57:MHS57 MQH57:MRO57 NAD57:NBK57 NJZ57:NLG57 NTV57:NVC57 ODR57:OEY57 ONN57:OOU57 OXJ57:OYQ57 PHF57:PIM57 PRB57:PSI57 QAX57:QCE57 QKT57:QMA57 QUP57:QVW57 REL57:RFS57 ROH57:RPO57 RYD57:RZK57 SHZ57:SJG57 SRV57:STC57 TBR57:TCY57 TLN57:TMU57 TVJ57:TWQ57 UFF57:UGM57 UPB57:UQI57 UYX57:VAE57 VIT57:VKA57 VSP57:VTW57 WCL57:WDS57 V64:V65 AE64:BC65 W64:AD64">
      <formula1>0</formula1>
      <formula2>4000</formula2>
    </dataValidation>
    <dataValidation type="textLength" showDropDown="1" showInputMessage="1" showErrorMessage="1" errorTitle="Texte" error="Le texte ne doit pas dépasser 420 caractères" promptTitle="Texte" sqref="V65258:BC65258 JR65258:KY65258 TN65258:UU65258 ADJ65258:AEQ65258 ANF65258:AOM65258 AXB65258:AYI65258 BGX65258:BIE65258 BQT65258:BSA65258 CAP65258:CBW65258 CKL65258:CLS65258 CUH65258:CVO65258 DED65258:DFK65258 DNZ65258:DPG65258 DXV65258:DZC65258 EHR65258:EIY65258 ERN65258:ESU65258 FBJ65258:FCQ65258 FLF65258:FMM65258 FVB65258:FWI65258 GEX65258:GGE65258 GOT65258:GQA65258 GYP65258:GZW65258 HIL65258:HJS65258 HSH65258:HTO65258 ICD65258:IDK65258 ILZ65258:ING65258 IVV65258:IXC65258 JFR65258:JGY65258 JPN65258:JQU65258 JZJ65258:KAQ65258 KJF65258:KKM65258 KTB65258:KUI65258 LCX65258:LEE65258 LMT65258:LOA65258 LWP65258:LXW65258 MGL65258:MHS65258 MQH65258:MRO65258 NAD65258:NBK65258 NJZ65258:NLG65258 NTV65258:NVC65258 ODR65258:OEY65258 ONN65258:OOU65258 OXJ65258:OYQ65258 PHF65258:PIM65258 PRB65258:PSI65258 QAX65258:QCE65258 QKT65258:QMA65258 QUP65258:QVW65258 REL65258:RFS65258 ROH65258:RPO65258 RYD65258:RZK65258 SHZ65258:SJG65258 SRV65258:STC65258 TBR65258:TCY65258 TLN65258:TMU65258 TVJ65258:TWQ65258 UFF65258:UGM65258 UPB65258:UQI65258 UYX65258:VAE65258 VIT65258:VKA65258 VSP65258:VTW65258 WCL65258:WDS65258 WMH65258:WNO65258 WWD65258:WXK65258 V130794:BC130794 JR130794:KY130794 TN130794:UU130794 ADJ130794:AEQ130794 ANF130794:AOM130794 AXB130794:AYI130794 BGX130794:BIE130794 BQT130794:BSA130794 CAP130794:CBW130794 CKL130794:CLS130794 CUH130794:CVO130794 DED130794:DFK130794 DNZ130794:DPG130794 DXV130794:DZC130794 EHR130794:EIY130794 ERN130794:ESU130794 FBJ130794:FCQ130794 FLF130794:FMM130794 FVB130794:FWI130794 GEX130794:GGE130794 GOT130794:GQA130794 GYP130794:GZW130794 HIL130794:HJS130794 HSH130794:HTO130794 ICD130794:IDK130794 ILZ130794:ING130794 IVV130794:IXC130794 JFR130794:JGY130794 JPN130794:JQU130794 JZJ130794:KAQ130794 KJF130794:KKM130794 KTB130794:KUI130794 LCX130794:LEE130794 LMT130794:LOA130794 LWP130794:LXW130794 MGL130794:MHS130794 MQH130794:MRO130794 NAD130794:NBK130794 NJZ130794:NLG130794 NTV130794:NVC130794 ODR130794:OEY130794 ONN130794:OOU130794 OXJ130794:OYQ130794 PHF130794:PIM130794 PRB130794:PSI130794 QAX130794:QCE130794 QKT130794:QMA130794 QUP130794:QVW130794 REL130794:RFS130794 ROH130794:RPO130794 RYD130794:RZK130794 SHZ130794:SJG130794 SRV130794:STC130794 TBR130794:TCY130794 TLN130794:TMU130794 TVJ130794:TWQ130794 UFF130794:UGM130794 UPB130794:UQI130794 UYX130794:VAE130794 VIT130794:VKA130794 VSP130794:VTW130794 WCL130794:WDS130794 WMH130794:WNO130794 WWD130794:WXK130794 V196330:BC196330 JR196330:KY196330 TN196330:UU196330 ADJ196330:AEQ196330 ANF196330:AOM196330 AXB196330:AYI196330 BGX196330:BIE196330 BQT196330:BSA196330 CAP196330:CBW196330 CKL196330:CLS196330 CUH196330:CVO196330 DED196330:DFK196330 DNZ196330:DPG196330 DXV196330:DZC196330 EHR196330:EIY196330 ERN196330:ESU196330 FBJ196330:FCQ196330 FLF196330:FMM196330 FVB196330:FWI196330 GEX196330:GGE196330 GOT196330:GQA196330 GYP196330:GZW196330 HIL196330:HJS196330 HSH196330:HTO196330 ICD196330:IDK196330 ILZ196330:ING196330 IVV196330:IXC196330 JFR196330:JGY196330 JPN196330:JQU196330 JZJ196330:KAQ196330 KJF196330:KKM196330 KTB196330:KUI196330 LCX196330:LEE196330 LMT196330:LOA196330 LWP196330:LXW196330 MGL196330:MHS196330 MQH196330:MRO196330 NAD196330:NBK196330 NJZ196330:NLG196330 NTV196330:NVC196330 ODR196330:OEY196330 ONN196330:OOU196330 OXJ196330:OYQ196330 PHF196330:PIM196330 PRB196330:PSI196330 QAX196330:QCE196330 QKT196330:QMA196330 QUP196330:QVW196330 REL196330:RFS196330 ROH196330:RPO196330 RYD196330:RZK196330 SHZ196330:SJG196330 SRV196330:STC196330 TBR196330:TCY196330 TLN196330:TMU196330 TVJ196330:TWQ196330 UFF196330:UGM196330 UPB196330:UQI196330 UYX196330:VAE196330 VIT196330:VKA196330 VSP196330:VTW196330 WCL196330:WDS196330 WMH196330:WNO196330 WWD196330:WXK196330 V261866:BC261866 JR261866:KY261866 TN261866:UU261866 ADJ261866:AEQ261866 ANF261866:AOM261866 AXB261866:AYI261866 BGX261866:BIE261866 BQT261866:BSA261866 CAP261866:CBW261866 CKL261866:CLS261866 CUH261866:CVO261866 DED261866:DFK261866 DNZ261866:DPG261866 DXV261866:DZC261866 EHR261866:EIY261866 ERN261866:ESU261866 FBJ261866:FCQ261866 FLF261866:FMM261866 FVB261866:FWI261866 GEX261866:GGE261866 GOT261866:GQA261866 GYP261866:GZW261866 HIL261866:HJS261866 HSH261866:HTO261866 ICD261866:IDK261866 ILZ261866:ING261866 IVV261866:IXC261866 JFR261866:JGY261866 JPN261866:JQU261866 JZJ261866:KAQ261866 KJF261866:KKM261866 KTB261866:KUI261866 LCX261866:LEE261866 LMT261866:LOA261866 LWP261866:LXW261866 MGL261866:MHS261866 MQH261866:MRO261866 NAD261866:NBK261866 NJZ261866:NLG261866 NTV261866:NVC261866 ODR261866:OEY261866 ONN261866:OOU261866 OXJ261866:OYQ261866 PHF261866:PIM261866 PRB261866:PSI261866 QAX261866:QCE261866 QKT261866:QMA261866 QUP261866:QVW261866 REL261866:RFS261866 ROH261866:RPO261866 RYD261866:RZK261866 SHZ261866:SJG261866 SRV261866:STC261866 TBR261866:TCY261866 TLN261866:TMU261866 TVJ261866:TWQ261866 UFF261866:UGM261866 UPB261866:UQI261866 UYX261866:VAE261866 VIT261866:VKA261866 VSP261866:VTW261866 WCL261866:WDS261866 WMH261866:WNO261866 WWD261866:WXK261866 V327402:BC327402 JR327402:KY327402 TN327402:UU327402 ADJ327402:AEQ327402 ANF327402:AOM327402 AXB327402:AYI327402 BGX327402:BIE327402 BQT327402:BSA327402 CAP327402:CBW327402 CKL327402:CLS327402 CUH327402:CVO327402 DED327402:DFK327402 DNZ327402:DPG327402 DXV327402:DZC327402 EHR327402:EIY327402 ERN327402:ESU327402 FBJ327402:FCQ327402 FLF327402:FMM327402 FVB327402:FWI327402 GEX327402:GGE327402 GOT327402:GQA327402 GYP327402:GZW327402 HIL327402:HJS327402 HSH327402:HTO327402 ICD327402:IDK327402 ILZ327402:ING327402 IVV327402:IXC327402 JFR327402:JGY327402 JPN327402:JQU327402 JZJ327402:KAQ327402 KJF327402:KKM327402 KTB327402:KUI327402 LCX327402:LEE327402 LMT327402:LOA327402 LWP327402:LXW327402 MGL327402:MHS327402 MQH327402:MRO327402 NAD327402:NBK327402 NJZ327402:NLG327402 NTV327402:NVC327402 ODR327402:OEY327402 ONN327402:OOU327402 OXJ327402:OYQ327402 PHF327402:PIM327402 PRB327402:PSI327402 QAX327402:QCE327402 QKT327402:QMA327402 QUP327402:QVW327402 REL327402:RFS327402 ROH327402:RPO327402 RYD327402:RZK327402 SHZ327402:SJG327402 SRV327402:STC327402 TBR327402:TCY327402 TLN327402:TMU327402 TVJ327402:TWQ327402 UFF327402:UGM327402 UPB327402:UQI327402 UYX327402:VAE327402 VIT327402:VKA327402 VSP327402:VTW327402 WCL327402:WDS327402 WMH327402:WNO327402 WWD327402:WXK327402 V392938:BC392938 JR392938:KY392938 TN392938:UU392938 ADJ392938:AEQ392938 ANF392938:AOM392938 AXB392938:AYI392938 BGX392938:BIE392938 BQT392938:BSA392938 CAP392938:CBW392938 CKL392938:CLS392938 CUH392938:CVO392938 DED392938:DFK392938 DNZ392938:DPG392938 DXV392938:DZC392938 EHR392938:EIY392938 ERN392938:ESU392938 FBJ392938:FCQ392938 FLF392938:FMM392938 FVB392938:FWI392938 GEX392938:GGE392938 GOT392938:GQA392938 GYP392938:GZW392938 HIL392938:HJS392938 HSH392938:HTO392938 ICD392938:IDK392938 ILZ392938:ING392938 IVV392938:IXC392938 JFR392938:JGY392938 JPN392938:JQU392938 JZJ392938:KAQ392938 KJF392938:KKM392938 KTB392938:KUI392938 LCX392938:LEE392938 LMT392938:LOA392938 LWP392938:LXW392938 MGL392938:MHS392938 MQH392938:MRO392938 NAD392938:NBK392938 NJZ392938:NLG392938 NTV392938:NVC392938 ODR392938:OEY392938 ONN392938:OOU392938 OXJ392938:OYQ392938 PHF392938:PIM392938 PRB392938:PSI392938 QAX392938:QCE392938 QKT392938:QMA392938 QUP392938:QVW392938 REL392938:RFS392938 ROH392938:RPO392938 RYD392938:RZK392938 SHZ392938:SJG392938 SRV392938:STC392938 TBR392938:TCY392938 TLN392938:TMU392938 TVJ392938:TWQ392938 UFF392938:UGM392938 UPB392938:UQI392938 UYX392938:VAE392938 VIT392938:VKA392938 VSP392938:VTW392938 WCL392938:WDS392938 WMH392938:WNO392938 WWD392938:WXK392938 V458474:BC458474 JR458474:KY458474 TN458474:UU458474 ADJ458474:AEQ458474 ANF458474:AOM458474 AXB458474:AYI458474 BGX458474:BIE458474 BQT458474:BSA458474 CAP458474:CBW458474 CKL458474:CLS458474 CUH458474:CVO458474 DED458474:DFK458474 DNZ458474:DPG458474 DXV458474:DZC458474 EHR458474:EIY458474 ERN458474:ESU458474 FBJ458474:FCQ458474 FLF458474:FMM458474 FVB458474:FWI458474 GEX458474:GGE458474 GOT458474:GQA458474 GYP458474:GZW458474 HIL458474:HJS458474 HSH458474:HTO458474 ICD458474:IDK458474 ILZ458474:ING458474 IVV458474:IXC458474 JFR458474:JGY458474 JPN458474:JQU458474 JZJ458474:KAQ458474 KJF458474:KKM458474 KTB458474:KUI458474 LCX458474:LEE458474 LMT458474:LOA458474 LWP458474:LXW458474 MGL458474:MHS458474 MQH458474:MRO458474 NAD458474:NBK458474 NJZ458474:NLG458474 NTV458474:NVC458474 ODR458474:OEY458474 ONN458474:OOU458474 OXJ458474:OYQ458474 PHF458474:PIM458474 PRB458474:PSI458474 QAX458474:QCE458474 QKT458474:QMA458474 QUP458474:QVW458474 REL458474:RFS458474 ROH458474:RPO458474 RYD458474:RZK458474 SHZ458474:SJG458474 SRV458474:STC458474 TBR458474:TCY458474 TLN458474:TMU458474 TVJ458474:TWQ458474 UFF458474:UGM458474 UPB458474:UQI458474 UYX458474:VAE458474 VIT458474:VKA458474 VSP458474:VTW458474 WCL458474:WDS458474 WMH458474:WNO458474 WWD458474:WXK458474 V524010:BC524010 JR524010:KY524010 TN524010:UU524010 ADJ524010:AEQ524010 ANF524010:AOM524010 AXB524010:AYI524010 BGX524010:BIE524010 BQT524010:BSA524010 CAP524010:CBW524010 CKL524010:CLS524010 CUH524010:CVO524010 DED524010:DFK524010 DNZ524010:DPG524010 DXV524010:DZC524010 EHR524010:EIY524010 ERN524010:ESU524010 FBJ524010:FCQ524010 FLF524010:FMM524010 FVB524010:FWI524010 GEX524010:GGE524010 GOT524010:GQA524010 GYP524010:GZW524010 HIL524010:HJS524010 HSH524010:HTO524010 ICD524010:IDK524010 ILZ524010:ING524010 IVV524010:IXC524010 JFR524010:JGY524010 JPN524010:JQU524010 JZJ524010:KAQ524010 KJF524010:KKM524010 KTB524010:KUI524010 LCX524010:LEE524010 LMT524010:LOA524010 LWP524010:LXW524010 MGL524010:MHS524010 MQH524010:MRO524010 NAD524010:NBK524010 NJZ524010:NLG524010 NTV524010:NVC524010 ODR524010:OEY524010 ONN524010:OOU524010 OXJ524010:OYQ524010 PHF524010:PIM524010 PRB524010:PSI524010 QAX524010:QCE524010 QKT524010:QMA524010 QUP524010:QVW524010 REL524010:RFS524010 ROH524010:RPO524010 RYD524010:RZK524010 SHZ524010:SJG524010 SRV524010:STC524010 TBR524010:TCY524010 TLN524010:TMU524010 TVJ524010:TWQ524010 UFF524010:UGM524010 UPB524010:UQI524010 UYX524010:VAE524010 VIT524010:VKA524010 VSP524010:VTW524010 WCL524010:WDS524010 WMH524010:WNO524010 WWD524010:WXK524010 V589546:BC589546 JR589546:KY589546 TN589546:UU589546 ADJ589546:AEQ589546 ANF589546:AOM589546 AXB589546:AYI589546 BGX589546:BIE589546 BQT589546:BSA589546 CAP589546:CBW589546 CKL589546:CLS589546 CUH589546:CVO589546 DED589546:DFK589546 DNZ589546:DPG589546 DXV589546:DZC589546 EHR589546:EIY589546 ERN589546:ESU589546 FBJ589546:FCQ589546 FLF589546:FMM589546 FVB589546:FWI589546 GEX589546:GGE589546 GOT589546:GQA589546 GYP589546:GZW589546 HIL589546:HJS589546 HSH589546:HTO589546 ICD589546:IDK589546 ILZ589546:ING589546 IVV589546:IXC589546 JFR589546:JGY589546 JPN589546:JQU589546 JZJ589546:KAQ589546 KJF589546:KKM589546 KTB589546:KUI589546 LCX589546:LEE589546 LMT589546:LOA589546 LWP589546:LXW589546 MGL589546:MHS589546 MQH589546:MRO589546 NAD589546:NBK589546 NJZ589546:NLG589546 NTV589546:NVC589546 ODR589546:OEY589546 ONN589546:OOU589546 OXJ589546:OYQ589546 PHF589546:PIM589546 PRB589546:PSI589546 QAX589546:QCE589546 QKT589546:QMA589546 QUP589546:QVW589546 REL589546:RFS589546 ROH589546:RPO589546 RYD589546:RZK589546 SHZ589546:SJG589546 SRV589546:STC589546 TBR589546:TCY589546 TLN589546:TMU589546 TVJ589546:TWQ589546 UFF589546:UGM589546 UPB589546:UQI589546 UYX589546:VAE589546 VIT589546:VKA589546 VSP589546:VTW589546 WCL589546:WDS589546 WMH589546:WNO589546 WWD589546:WXK589546 V655082:BC655082 JR655082:KY655082 TN655082:UU655082 ADJ655082:AEQ655082 ANF655082:AOM655082 AXB655082:AYI655082 BGX655082:BIE655082 BQT655082:BSA655082 CAP655082:CBW655082 CKL655082:CLS655082 CUH655082:CVO655082 DED655082:DFK655082 DNZ655082:DPG655082 DXV655082:DZC655082 EHR655082:EIY655082 ERN655082:ESU655082 FBJ655082:FCQ655082 FLF655082:FMM655082 FVB655082:FWI655082 GEX655082:GGE655082 GOT655082:GQA655082 GYP655082:GZW655082 HIL655082:HJS655082 HSH655082:HTO655082 ICD655082:IDK655082 ILZ655082:ING655082 IVV655082:IXC655082 JFR655082:JGY655082 JPN655082:JQU655082 JZJ655082:KAQ655082 KJF655082:KKM655082 KTB655082:KUI655082 LCX655082:LEE655082 LMT655082:LOA655082 LWP655082:LXW655082 MGL655082:MHS655082 MQH655082:MRO655082 NAD655082:NBK655082 NJZ655082:NLG655082 NTV655082:NVC655082 ODR655082:OEY655082 ONN655082:OOU655082 OXJ655082:OYQ655082 PHF655082:PIM655082 PRB655082:PSI655082 QAX655082:QCE655082 QKT655082:QMA655082 QUP655082:QVW655082 REL655082:RFS655082 ROH655082:RPO655082 RYD655082:RZK655082 SHZ655082:SJG655082 SRV655082:STC655082 TBR655082:TCY655082 TLN655082:TMU655082 TVJ655082:TWQ655082 UFF655082:UGM655082 UPB655082:UQI655082 UYX655082:VAE655082 VIT655082:VKA655082 VSP655082:VTW655082 WCL655082:WDS655082 WMH655082:WNO655082 WWD655082:WXK655082 V720618:BC720618 JR720618:KY720618 TN720618:UU720618 ADJ720618:AEQ720618 ANF720618:AOM720618 AXB720618:AYI720618 BGX720618:BIE720618 BQT720618:BSA720618 CAP720618:CBW720618 CKL720618:CLS720618 CUH720618:CVO720618 DED720618:DFK720618 DNZ720618:DPG720618 DXV720618:DZC720618 EHR720618:EIY720618 ERN720618:ESU720618 FBJ720618:FCQ720618 FLF720618:FMM720618 FVB720618:FWI720618 GEX720618:GGE720618 GOT720618:GQA720618 GYP720618:GZW720618 HIL720618:HJS720618 HSH720618:HTO720618 ICD720618:IDK720618 ILZ720618:ING720618 IVV720618:IXC720618 JFR720618:JGY720618 JPN720618:JQU720618 JZJ720618:KAQ720618 KJF720618:KKM720618 KTB720618:KUI720618 LCX720618:LEE720618 LMT720618:LOA720618 LWP720618:LXW720618 MGL720618:MHS720618 MQH720618:MRO720618 NAD720618:NBK720618 NJZ720618:NLG720618 NTV720618:NVC720618 ODR720618:OEY720618 ONN720618:OOU720618 OXJ720618:OYQ720618 PHF720618:PIM720618 PRB720618:PSI720618 QAX720618:QCE720618 QKT720618:QMA720618 QUP720618:QVW720618 REL720618:RFS720618 ROH720618:RPO720618 RYD720618:RZK720618 SHZ720618:SJG720618 SRV720618:STC720618 TBR720618:TCY720618 TLN720618:TMU720618 TVJ720618:TWQ720618 UFF720618:UGM720618 UPB720618:UQI720618 UYX720618:VAE720618 VIT720618:VKA720618 VSP720618:VTW720618 WCL720618:WDS720618 WMH720618:WNO720618 WWD720618:WXK720618 V786154:BC786154 JR786154:KY786154 TN786154:UU786154 ADJ786154:AEQ786154 ANF786154:AOM786154 AXB786154:AYI786154 BGX786154:BIE786154 BQT786154:BSA786154 CAP786154:CBW786154 CKL786154:CLS786154 CUH786154:CVO786154 DED786154:DFK786154 DNZ786154:DPG786154 DXV786154:DZC786154 EHR786154:EIY786154 ERN786154:ESU786154 FBJ786154:FCQ786154 FLF786154:FMM786154 FVB786154:FWI786154 GEX786154:GGE786154 GOT786154:GQA786154 GYP786154:GZW786154 HIL786154:HJS786154 HSH786154:HTO786154 ICD786154:IDK786154 ILZ786154:ING786154 IVV786154:IXC786154 JFR786154:JGY786154 JPN786154:JQU786154 JZJ786154:KAQ786154 KJF786154:KKM786154 KTB786154:KUI786154 LCX786154:LEE786154 LMT786154:LOA786154 LWP786154:LXW786154 MGL786154:MHS786154 MQH786154:MRO786154 NAD786154:NBK786154 NJZ786154:NLG786154 NTV786154:NVC786154 ODR786154:OEY786154 ONN786154:OOU786154 OXJ786154:OYQ786154 PHF786154:PIM786154 PRB786154:PSI786154 QAX786154:QCE786154 QKT786154:QMA786154 QUP786154:QVW786154 REL786154:RFS786154 ROH786154:RPO786154 RYD786154:RZK786154 SHZ786154:SJG786154 SRV786154:STC786154 TBR786154:TCY786154 TLN786154:TMU786154 TVJ786154:TWQ786154 UFF786154:UGM786154 UPB786154:UQI786154 UYX786154:VAE786154 VIT786154:VKA786154 VSP786154:VTW786154 WCL786154:WDS786154 WMH786154:WNO786154 WWD786154:WXK786154 V851690:BC851690 JR851690:KY851690 TN851690:UU851690 ADJ851690:AEQ851690 ANF851690:AOM851690 AXB851690:AYI851690 BGX851690:BIE851690 BQT851690:BSA851690 CAP851690:CBW851690 CKL851690:CLS851690 CUH851690:CVO851690 DED851690:DFK851690 DNZ851690:DPG851690 DXV851690:DZC851690 EHR851690:EIY851690 ERN851690:ESU851690 FBJ851690:FCQ851690 FLF851690:FMM851690 FVB851690:FWI851690 GEX851690:GGE851690 GOT851690:GQA851690 GYP851690:GZW851690 HIL851690:HJS851690 HSH851690:HTO851690 ICD851690:IDK851690 ILZ851690:ING851690 IVV851690:IXC851690 JFR851690:JGY851690 JPN851690:JQU851690 JZJ851690:KAQ851690 KJF851690:KKM851690 KTB851690:KUI851690 LCX851690:LEE851690 LMT851690:LOA851690 LWP851690:LXW851690 MGL851690:MHS851690 MQH851690:MRO851690 NAD851690:NBK851690 NJZ851690:NLG851690 NTV851690:NVC851690 ODR851690:OEY851690 ONN851690:OOU851690 OXJ851690:OYQ851690 PHF851690:PIM851690 PRB851690:PSI851690 QAX851690:QCE851690 QKT851690:QMA851690 QUP851690:QVW851690 REL851690:RFS851690 ROH851690:RPO851690 RYD851690:RZK851690 SHZ851690:SJG851690 SRV851690:STC851690 TBR851690:TCY851690 TLN851690:TMU851690 TVJ851690:TWQ851690 UFF851690:UGM851690 UPB851690:UQI851690 UYX851690:VAE851690 VIT851690:VKA851690 VSP851690:VTW851690 WCL851690:WDS851690 WMH851690:WNO851690 WWD851690:WXK851690 V917226:BC917226 JR917226:KY917226 TN917226:UU917226 ADJ917226:AEQ917226 ANF917226:AOM917226 AXB917226:AYI917226 BGX917226:BIE917226 BQT917226:BSA917226 CAP917226:CBW917226 CKL917226:CLS917226 CUH917226:CVO917226 DED917226:DFK917226 DNZ917226:DPG917226 DXV917226:DZC917226 EHR917226:EIY917226 ERN917226:ESU917226 FBJ917226:FCQ917226 FLF917226:FMM917226 FVB917226:FWI917226 GEX917226:GGE917226 GOT917226:GQA917226 GYP917226:GZW917226 HIL917226:HJS917226 HSH917226:HTO917226 ICD917226:IDK917226 ILZ917226:ING917226 IVV917226:IXC917226 JFR917226:JGY917226 JPN917226:JQU917226 JZJ917226:KAQ917226 KJF917226:KKM917226 KTB917226:KUI917226 LCX917226:LEE917226 LMT917226:LOA917226 LWP917226:LXW917226 MGL917226:MHS917226 MQH917226:MRO917226 NAD917226:NBK917226 NJZ917226:NLG917226 NTV917226:NVC917226 ODR917226:OEY917226 ONN917226:OOU917226 OXJ917226:OYQ917226 PHF917226:PIM917226 PRB917226:PSI917226 QAX917226:QCE917226 QKT917226:QMA917226 QUP917226:QVW917226 REL917226:RFS917226 ROH917226:RPO917226 RYD917226:RZK917226 SHZ917226:SJG917226 SRV917226:STC917226 TBR917226:TCY917226 TLN917226:TMU917226 TVJ917226:TWQ917226 UFF917226:UGM917226 UPB917226:UQI917226 UYX917226:VAE917226 VIT917226:VKA917226 VSP917226:VTW917226 WCL917226:WDS917226 WMH917226:WNO917226 WWD917226:WXK917226 V982762:BC982762 JR982762:KY982762 TN982762:UU982762 ADJ982762:AEQ982762 ANF982762:AOM982762 AXB982762:AYI982762 BGX982762:BIE982762 BQT982762:BSA982762 CAP982762:CBW982762 CKL982762:CLS982762 CUH982762:CVO982762 DED982762:DFK982762 DNZ982762:DPG982762 DXV982762:DZC982762 EHR982762:EIY982762 ERN982762:ESU982762 FBJ982762:FCQ982762 FLF982762:FMM982762 FVB982762:FWI982762 GEX982762:GGE982762 GOT982762:GQA982762 GYP982762:GZW982762 HIL982762:HJS982762 HSH982762:HTO982762 ICD982762:IDK982762 ILZ982762:ING982762 IVV982762:IXC982762 JFR982762:JGY982762 JPN982762:JQU982762 JZJ982762:KAQ982762 KJF982762:KKM982762 KTB982762:KUI982762 LCX982762:LEE982762 LMT982762:LOA982762 LWP982762:LXW982762 MGL982762:MHS982762 MQH982762:MRO982762 NAD982762:NBK982762 NJZ982762:NLG982762 NTV982762:NVC982762 ODR982762:OEY982762 ONN982762:OOU982762 OXJ982762:OYQ982762 PHF982762:PIM982762 PRB982762:PSI982762 QAX982762:QCE982762 QKT982762:QMA982762 QUP982762:QVW982762 REL982762:RFS982762 ROH982762:RPO982762 RYD982762:RZK982762 SHZ982762:SJG982762 SRV982762:STC982762 TBR982762:TCY982762 TLN982762:TMU982762 TVJ982762:TWQ982762 UFF982762:UGM982762 UPB982762:UQI982762 UYX982762:VAE982762 VIT982762:VKA982762 VSP982762:VTW982762 WCL982762:WDS982762 WMH982762:WNO982762 WWD982762:WXK982762">
      <formula1>0</formula1>
      <formula2>500</formula2>
    </dataValidation>
    <dataValidation type="date" showDropDown="1" showInputMessage="1" showErrorMessage="1" errorTitle="Date" error="La date doit être conforme au format aaaa-mm-jj" promptTitle="Date" sqref="WWD983093:WWI983093 V65171:AA65171 JR65171:JW65171 TN65171:TS65171 ADJ65171:ADO65171 ANF65171:ANK65171 AXB65171:AXG65171 BGX65171:BHC65171 BQT65171:BQY65171 CAP65171:CAU65171 CKL65171:CKQ65171 CUH65171:CUM65171 DED65171:DEI65171 DNZ65171:DOE65171 DXV65171:DYA65171 EHR65171:EHW65171 ERN65171:ERS65171 FBJ65171:FBO65171 FLF65171:FLK65171 FVB65171:FVG65171 GEX65171:GFC65171 GOT65171:GOY65171 GYP65171:GYU65171 HIL65171:HIQ65171 HSH65171:HSM65171 ICD65171:ICI65171 ILZ65171:IME65171 IVV65171:IWA65171 JFR65171:JFW65171 JPN65171:JPS65171 JZJ65171:JZO65171 KJF65171:KJK65171 KTB65171:KTG65171 LCX65171:LDC65171 LMT65171:LMY65171 LWP65171:LWU65171 MGL65171:MGQ65171 MQH65171:MQM65171 NAD65171:NAI65171 NJZ65171:NKE65171 NTV65171:NUA65171 ODR65171:ODW65171 ONN65171:ONS65171 OXJ65171:OXO65171 PHF65171:PHK65171 PRB65171:PRG65171 QAX65171:QBC65171 QKT65171:QKY65171 QUP65171:QUU65171 REL65171:REQ65171 ROH65171:ROM65171 RYD65171:RYI65171 SHZ65171:SIE65171 SRV65171:SSA65171 TBR65171:TBW65171 TLN65171:TLS65171 TVJ65171:TVO65171 UFF65171:UFK65171 UPB65171:UPG65171 UYX65171:UZC65171 VIT65171:VIY65171 VSP65171:VSU65171 WCL65171:WCQ65171 WMH65171:WMM65171 WWD65171:WWI65171 V130707:AA130707 JR130707:JW130707 TN130707:TS130707 ADJ130707:ADO130707 ANF130707:ANK130707 AXB130707:AXG130707 BGX130707:BHC130707 BQT130707:BQY130707 CAP130707:CAU130707 CKL130707:CKQ130707 CUH130707:CUM130707 DED130707:DEI130707 DNZ130707:DOE130707 DXV130707:DYA130707 EHR130707:EHW130707 ERN130707:ERS130707 FBJ130707:FBO130707 FLF130707:FLK130707 FVB130707:FVG130707 GEX130707:GFC130707 GOT130707:GOY130707 GYP130707:GYU130707 HIL130707:HIQ130707 HSH130707:HSM130707 ICD130707:ICI130707 ILZ130707:IME130707 IVV130707:IWA130707 JFR130707:JFW130707 JPN130707:JPS130707 JZJ130707:JZO130707 KJF130707:KJK130707 KTB130707:KTG130707 LCX130707:LDC130707 LMT130707:LMY130707 LWP130707:LWU130707 MGL130707:MGQ130707 MQH130707:MQM130707 NAD130707:NAI130707 NJZ130707:NKE130707 NTV130707:NUA130707 ODR130707:ODW130707 ONN130707:ONS130707 OXJ130707:OXO130707 PHF130707:PHK130707 PRB130707:PRG130707 QAX130707:QBC130707 QKT130707:QKY130707 QUP130707:QUU130707 REL130707:REQ130707 ROH130707:ROM130707 RYD130707:RYI130707 SHZ130707:SIE130707 SRV130707:SSA130707 TBR130707:TBW130707 TLN130707:TLS130707 TVJ130707:TVO130707 UFF130707:UFK130707 UPB130707:UPG130707 UYX130707:UZC130707 VIT130707:VIY130707 VSP130707:VSU130707 WCL130707:WCQ130707 WMH130707:WMM130707 WWD130707:WWI130707 V196243:AA196243 JR196243:JW196243 TN196243:TS196243 ADJ196243:ADO196243 ANF196243:ANK196243 AXB196243:AXG196243 BGX196243:BHC196243 BQT196243:BQY196243 CAP196243:CAU196243 CKL196243:CKQ196243 CUH196243:CUM196243 DED196243:DEI196243 DNZ196243:DOE196243 DXV196243:DYA196243 EHR196243:EHW196243 ERN196243:ERS196243 FBJ196243:FBO196243 FLF196243:FLK196243 FVB196243:FVG196243 GEX196243:GFC196243 GOT196243:GOY196243 GYP196243:GYU196243 HIL196243:HIQ196243 HSH196243:HSM196243 ICD196243:ICI196243 ILZ196243:IME196243 IVV196243:IWA196243 JFR196243:JFW196243 JPN196243:JPS196243 JZJ196243:JZO196243 KJF196243:KJK196243 KTB196243:KTG196243 LCX196243:LDC196243 LMT196243:LMY196243 LWP196243:LWU196243 MGL196243:MGQ196243 MQH196243:MQM196243 NAD196243:NAI196243 NJZ196243:NKE196243 NTV196243:NUA196243 ODR196243:ODW196243 ONN196243:ONS196243 OXJ196243:OXO196243 PHF196243:PHK196243 PRB196243:PRG196243 QAX196243:QBC196243 QKT196243:QKY196243 QUP196243:QUU196243 REL196243:REQ196243 ROH196243:ROM196243 RYD196243:RYI196243 SHZ196243:SIE196243 SRV196243:SSA196243 TBR196243:TBW196243 TLN196243:TLS196243 TVJ196243:TVO196243 UFF196243:UFK196243 UPB196243:UPG196243 UYX196243:UZC196243 VIT196243:VIY196243 VSP196243:VSU196243 WCL196243:WCQ196243 WMH196243:WMM196243 WWD196243:WWI196243 V261779:AA261779 JR261779:JW261779 TN261779:TS261779 ADJ261779:ADO261779 ANF261779:ANK261779 AXB261779:AXG261779 BGX261779:BHC261779 BQT261779:BQY261779 CAP261779:CAU261779 CKL261779:CKQ261779 CUH261779:CUM261779 DED261779:DEI261779 DNZ261779:DOE261779 DXV261779:DYA261779 EHR261779:EHW261779 ERN261779:ERS261779 FBJ261779:FBO261779 FLF261779:FLK261779 FVB261779:FVG261779 GEX261779:GFC261779 GOT261779:GOY261779 GYP261779:GYU261779 HIL261779:HIQ261779 HSH261779:HSM261779 ICD261779:ICI261779 ILZ261779:IME261779 IVV261779:IWA261779 JFR261779:JFW261779 JPN261779:JPS261779 JZJ261779:JZO261779 KJF261779:KJK261779 KTB261779:KTG261779 LCX261779:LDC261779 LMT261779:LMY261779 LWP261779:LWU261779 MGL261779:MGQ261779 MQH261779:MQM261779 NAD261779:NAI261779 NJZ261779:NKE261779 NTV261779:NUA261779 ODR261779:ODW261779 ONN261779:ONS261779 OXJ261779:OXO261779 PHF261779:PHK261779 PRB261779:PRG261779 QAX261779:QBC261779 QKT261779:QKY261779 QUP261779:QUU261779 REL261779:REQ261779 ROH261779:ROM261779 RYD261779:RYI261779 SHZ261779:SIE261779 SRV261779:SSA261779 TBR261779:TBW261779 TLN261779:TLS261779 TVJ261779:TVO261779 UFF261779:UFK261779 UPB261779:UPG261779 UYX261779:UZC261779 VIT261779:VIY261779 VSP261779:VSU261779 WCL261779:WCQ261779 WMH261779:WMM261779 WWD261779:WWI261779 V327315:AA327315 JR327315:JW327315 TN327315:TS327315 ADJ327315:ADO327315 ANF327315:ANK327315 AXB327315:AXG327315 BGX327315:BHC327315 BQT327315:BQY327315 CAP327315:CAU327315 CKL327315:CKQ327315 CUH327315:CUM327315 DED327315:DEI327315 DNZ327315:DOE327315 DXV327315:DYA327315 EHR327315:EHW327315 ERN327315:ERS327315 FBJ327315:FBO327315 FLF327315:FLK327315 FVB327315:FVG327315 GEX327315:GFC327315 GOT327315:GOY327315 GYP327315:GYU327315 HIL327315:HIQ327315 HSH327315:HSM327315 ICD327315:ICI327315 ILZ327315:IME327315 IVV327315:IWA327315 JFR327315:JFW327315 JPN327315:JPS327315 JZJ327315:JZO327315 KJF327315:KJK327315 KTB327315:KTG327315 LCX327315:LDC327315 LMT327315:LMY327315 LWP327315:LWU327315 MGL327315:MGQ327315 MQH327315:MQM327315 NAD327315:NAI327315 NJZ327315:NKE327315 NTV327315:NUA327315 ODR327315:ODW327315 ONN327315:ONS327315 OXJ327315:OXO327315 PHF327315:PHK327315 PRB327315:PRG327315 QAX327315:QBC327315 QKT327315:QKY327315 QUP327315:QUU327315 REL327315:REQ327315 ROH327315:ROM327315 RYD327315:RYI327315 SHZ327315:SIE327315 SRV327315:SSA327315 TBR327315:TBW327315 TLN327315:TLS327315 TVJ327315:TVO327315 UFF327315:UFK327315 UPB327315:UPG327315 UYX327315:UZC327315 VIT327315:VIY327315 VSP327315:VSU327315 WCL327315:WCQ327315 WMH327315:WMM327315 WWD327315:WWI327315 V392851:AA392851 JR392851:JW392851 TN392851:TS392851 ADJ392851:ADO392851 ANF392851:ANK392851 AXB392851:AXG392851 BGX392851:BHC392851 BQT392851:BQY392851 CAP392851:CAU392851 CKL392851:CKQ392851 CUH392851:CUM392851 DED392851:DEI392851 DNZ392851:DOE392851 DXV392851:DYA392851 EHR392851:EHW392851 ERN392851:ERS392851 FBJ392851:FBO392851 FLF392851:FLK392851 FVB392851:FVG392851 GEX392851:GFC392851 GOT392851:GOY392851 GYP392851:GYU392851 HIL392851:HIQ392851 HSH392851:HSM392851 ICD392851:ICI392851 ILZ392851:IME392851 IVV392851:IWA392851 JFR392851:JFW392851 JPN392851:JPS392851 JZJ392851:JZO392851 KJF392851:KJK392851 KTB392851:KTG392851 LCX392851:LDC392851 LMT392851:LMY392851 LWP392851:LWU392851 MGL392851:MGQ392851 MQH392851:MQM392851 NAD392851:NAI392851 NJZ392851:NKE392851 NTV392851:NUA392851 ODR392851:ODW392851 ONN392851:ONS392851 OXJ392851:OXO392851 PHF392851:PHK392851 PRB392851:PRG392851 QAX392851:QBC392851 QKT392851:QKY392851 QUP392851:QUU392851 REL392851:REQ392851 ROH392851:ROM392851 RYD392851:RYI392851 SHZ392851:SIE392851 SRV392851:SSA392851 TBR392851:TBW392851 TLN392851:TLS392851 TVJ392851:TVO392851 UFF392851:UFK392851 UPB392851:UPG392851 UYX392851:UZC392851 VIT392851:VIY392851 VSP392851:VSU392851 WCL392851:WCQ392851 WMH392851:WMM392851 WWD392851:WWI392851 V458387:AA458387 JR458387:JW458387 TN458387:TS458387 ADJ458387:ADO458387 ANF458387:ANK458387 AXB458387:AXG458387 BGX458387:BHC458387 BQT458387:BQY458387 CAP458387:CAU458387 CKL458387:CKQ458387 CUH458387:CUM458387 DED458387:DEI458387 DNZ458387:DOE458387 DXV458387:DYA458387 EHR458387:EHW458387 ERN458387:ERS458387 FBJ458387:FBO458387 FLF458387:FLK458387 FVB458387:FVG458387 GEX458387:GFC458387 GOT458387:GOY458387 GYP458387:GYU458387 HIL458387:HIQ458387 HSH458387:HSM458387 ICD458387:ICI458387 ILZ458387:IME458387 IVV458387:IWA458387 JFR458387:JFW458387 JPN458387:JPS458387 JZJ458387:JZO458387 KJF458387:KJK458387 KTB458387:KTG458387 LCX458387:LDC458387 LMT458387:LMY458387 LWP458387:LWU458387 MGL458387:MGQ458387 MQH458387:MQM458387 NAD458387:NAI458387 NJZ458387:NKE458387 NTV458387:NUA458387 ODR458387:ODW458387 ONN458387:ONS458387 OXJ458387:OXO458387 PHF458387:PHK458387 PRB458387:PRG458387 QAX458387:QBC458387 QKT458387:QKY458387 QUP458387:QUU458387 REL458387:REQ458387 ROH458387:ROM458387 RYD458387:RYI458387 SHZ458387:SIE458387 SRV458387:SSA458387 TBR458387:TBW458387 TLN458387:TLS458387 TVJ458387:TVO458387 UFF458387:UFK458387 UPB458387:UPG458387 UYX458387:UZC458387 VIT458387:VIY458387 VSP458387:VSU458387 WCL458387:WCQ458387 WMH458387:WMM458387 WWD458387:WWI458387 V523923:AA523923 JR523923:JW523923 TN523923:TS523923 ADJ523923:ADO523923 ANF523923:ANK523923 AXB523923:AXG523923 BGX523923:BHC523923 BQT523923:BQY523923 CAP523923:CAU523923 CKL523923:CKQ523923 CUH523923:CUM523923 DED523923:DEI523923 DNZ523923:DOE523923 DXV523923:DYA523923 EHR523923:EHW523923 ERN523923:ERS523923 FBJ523923:FBO523923 FLF523923:FLK523923 FVB523923:FVG523923 GEX523923:GFC523923 GOT523923:GOY523923 GYP523923:GYU523923 HIL523923:HIQ523923 HSH523923:HSM523923 ICD523923:ICI523923 ILZ523923:IME523923 IVV523923:IWA523923 JFR523923:JFW523923 JPN523923:JPS523923 JZJ523923:JZO523923 KJF523923:KJK523923 KTB523923:KTG523923 LCX523923:LDC523923 LMT523923:LMY523923 LWP523923:LWU523923 MGL523923:MGQ523923 MQH523923:MQM523923 NAD523923:NAI523923 NJZ523923:NKE523923 NTV523923:NUA523923 ODR523923:ODW523923 ONN523923:ONS523923 OXJ523923:OXO523923 PHF523923:PHK523923 PRB523923:PRG523923 QAX523923:QBC523923 QKT523923:QKY523923 QUP523923:QUU523923 REL523923:REQ523923 ROH523923:ROM523923 RYD523923:RYI523923 SHZ523923:SIE523923 SRV523923:SSA523923 TBR523923:TBW523923 TLN523923:TLS523923 TVJ523923:TVO523923 UFF523923:UFK523923 UPB523923:UPG523923 UYX523923:UZC523923 VIT523923:VIY523923 VSP523923:VSU523923 WCL523923:WCQ523923 WMH523923:WMM523923 WWD523923:WWI523923 V589459:AA589459 JR589459:JW589459 TN589459:TS589459 ADJ589459:ADO589459 ANF589459:ANK589459 AXB589459:AXG589459 BGX589459:BHC589459 BQT589459:BQY589459 CAP589459:CAU589459 CKL589459:CKQ589459 CUH589459:CUM589459 DED589459:DEI589459 DNZ589459:DOE589459 DXV589459:DYA589459 EHR589459:EHW589459 ERN589459:ERS589459 FBJ589459:FBO589459 FLF589459:FLK589459 FVB589459:FVG589459 GEX589459:GFC589459 GOT589459:GOY589459 GYP589459:GYU589459 HIL589459:HIQ589459 HSH589459:HSM589459 ICD589459:ICI589459 ILZ589459:IME589459 IVV589459:IWA589459 JFR589459:JFW589459 JPN589459:JPS589459 JZJ589459:JZO589459 KJF589459:KJK589459 KTB589459:KTG589459 LCX589459:LDC589459 LMT589459:LMY589459 LWP589459:LWU589459 MGL589459:MGQ589459 MQH589459:MQM589459 NAD589459:NAI589459 NJZ589459:NKE589459 NTV589459:NUA589459 ODR589459:ODW589459 ONN589459:ONS589459 OXJ589459:OXO589459 PHF589459:PHK589459 PRB589459:PRG589459 QAX589459:QBC589459 QKT589459:QKY589459 QUP589459:QUU589459 REL589459:REQ589459 ROH589459:ROM589459 RYD589459:RYI589459 SHZ589459:SIE589459 SRV589459:SSA589459 TBR589459:TBW589459 TLN589459:TLS589459 TVJ589459:TVO589459 UFF589459:UFK589459 UPB589459:UPG589459 UYX589459:UZC589459 VIT589459:VIY589459 VSP589459:VSU589459 WCL589459:WCQ589459 WMH589459:WMM589459 WWD589459:WWI589459 V654995:AA654995 JR654995:JW654995 TN654995:TS654995 ADJ654995:ADO654995 ANF654995:ANK654995 AXB654995:AXG654995 BGX654995:BHC654995 BQT654995:BQY654995 CAP654995:CAU654995 CKL654995:CKQ654995 CUH654995:CUM654995 DED654995:DEI654995 DNZ654995:DOE654995 DXV654995:DYA654995 EHR654995:EHW654995 ERN654995:ERS654995 FBJ654995:FBO654995 FLF654995:FLK654995 FVB654995:FVG654995 GEX654995:GFC654995 GOT654995:GOY654995 GYP654995:GYU654995 HIL654995:HIQ654995 HSH654995:HSM654995 ICD654995:ICI654995 ILZ654995:IME654995 IVV654995:IWA654995 JFR654995:JFW654995 JPN654995:JPS654995 JZJ654995:JZO654995 KJF654995:KJK654995 KTB654995:KTG654995 LCX654995:LDC654995 LMT654995:LMY654995 LWP654995:LWU654995 MGL654995:MGQ654995 MQH654995:MQM654995 NAD654995:NAI654995 NJZ654995:NKE654995 NTV654995:NUA654995 ODR654995:ODW654995 ONN654995:ONS654995 OXJ654995:OXO654995 PHF654995:PHK654995 PRB654995:PRG654995 QAX654995:QBC654995 QKT654995:QKY654995 QUP654995:QUU654995 REL654995:REQ654995 ROH654995:ROM654995 RYD654995:RYI654995 SHZ654995:SIE654995 SRV654995:SSA654995 TBR654995:TBW654995 TLN654995:TLS654995 TVJ654995:TVO654995 UFF654995:UFK654995 UPB654995:UPG654995 UYX654995:UZC654995 VIT654995:VIY654995 VSP654995:VSU654995 WCL654995:WCQ654995 WMH654995:WMM654995 WWD654995:WWI654995 V720531:AA720531 JR720531:JW720531 TN720531:TS720531 ADJ720531:ADO720531 ANF720531:ANK720531 AXB720531:AXG720531 BGX720531:BHC720531 BQT720531:BQY720531 CAP720531:CAU720531 CKL720531:CKQ720531 CUH720531:CUM720531 DED720531:DEI720531 DNZ720531:DOE720531 DXV720531:DYA720531 EHR720531:EHW720531 ERN720531:ERS720531 FBJ720531:FBO720531 FLF720531:FLK720531 FVB720531:FVG720531 GEX720531:GFC720531 GOT720531:GOY720531 GYP720531:GYU720531 HIL720531:HIQ720531 HSH720531:HSM720531 ICD720531:ICI720531 ILZ720531:IME720531 IVV720531:IWA720531 JFR720531:JFW720531 JPN720531:JPS720531 JZJ720531:JZO720531 KJF720531:KJK720531 KTB720531:KTG720531 LCX720531:LDC720531 LMT720531:LMY720531 LWP720531:LWU720531 MGL720531:MGQ720531 MQH720531:MQM720531 NAD720531:NAI720531 NJZ720531:NKE720531 NTV720531:NUA720531 ODR720531:ODW720531 ONN720531:ONS720531 OXJ720531:OXO720531 PHF720531:PHK720531 PRB720531:PRG720531 QAX720531:QBC720531 QKT720531:QKY720531 QUP720531:QUU720531 REL720531:REQ720531 ROH720531:ROM720531 RYD720531:RYI720531 SHZ720531:SIE720531 SRV720531:SSA720531 TBR720531:TBW720531 TLN720531:TLS720531 TVJ720531:TVO720531 UFF720531:UFK720531 UPB720531:UPG720531 UYX720531:UZC720531 VIT720531:VIY720531 VSP720531:VSU720531 WCL720531:WCQ720531 WMH720531:WMM720531 WWD720531:WWI720531 V786067:AA786067 JR786067:JW786067 TN786067:TS786067 ADJ786067:ADO786067 ANF786067:ANK786067 AXB786067:AXG786067 BGX786067:BHC786067 BQT786067:BQY786067 CAP786067:CAU786067 CKL786067:CKQ786067 CUH786067:CUM786067 DED786067:DEI786067 DNZ786067:DOE786067 DXV786067:DYA786067 EHR786067:EHW786067 ERN786067:ERS786067 FBJ786067:FBO786067 FLF786067:FLK786067 FVB786067:FVG786067 GEX786067:GFC786067 GOT786067:GOY786067 GYP786067:GYU786067 HIL786067:HIQ786067 HSH786067:HSM786067 ICD786067:ICI786067 ILZ786067:IME786067 IVV786067:IWA786067 JFR786067:JFW786067 JPN786067:JPS786067 JZJ786067:JZO786067 KJF786067:KJK786067 KTB786067:KTG786067 LCX786067:LDC786067 LMT786067:LMY786067 LWP786067:LWU786067 MGL786067:MGQ786067 MQH786067:MQM786067 NAD786067:NAI786067 NJZ786067:NKE786067 NTV786067:NUA786067 ODR786067:ODW786067 ONN786067:ONS786067 OXJ786067:OXO786067 PHF786067:PHK786067 PRB786067:PRG786067 QAX786067:QBC786067 QKT786067:QKY786067 QUP786067:QUU786067 REL786067:REQ786067 ROH786067:ROM786067 RYD786067:RYI786067 SHZ786067:SIE786067 SRV786067:SSA786067 TBR786067:TBW786067 TLN786067:TLS786067 TVJ786067:TVO786067 UFF786067:UFK786067 UPB786067:UPG786067 UYX786067:UZC786067 VIT786067:VIY786067 VSP786067:VSU786067 WCL786067:WCQ786067 WMH786067:WMM786067 WWD786067:WWI786067 V851603:AA851603 JR851603:JW851603 TN851603:TS851603 ADJ851603:ADO851603 ANF851603:ANK851603 AXB851603:AXG851603 BGX851603:BHC851603 BQT851603:BQY851603 CAP851603:CAU851603 CKL851603:CKQ851603 CUH851603:CUM851603 DED851603:DEI851603 DNZ851603:DOE851603 DXV851603:DYA851603 EHR851603:EHW851603 ERN851603:ERS851603 FBJ851603:FBO851603 FLF851603:FLK851603 FVB851603:FVG851603 GEX851603:GFC851603 GOT851603:GOY851603 GYP851603:GYU851603 HIL851603:HIQ851603 HSH851603:HSM851603 ICD851603:ICI851603 ILZ851603:IME851603 IVV851603:IWA851603 JFR851603:JFW851603 JPN851603:JPS851603 JZJ851603:JZO851603 KJF851603:KJK851603 KTB851603:KTG851603 LCX851603:LDC851603 LMT851603:LMY851603 LWP851603:LWU851603 MGL851603:MGQ851603 MQH851603:MQM851603 NAD851603:NAI851603 NJZ851603:NKE851603 NTV851603:NUA851603 ODR851603:ODW851603 ONN851603:ONS851603 OXJ851603:OXO851603 PHF851603:PHK851603 PRB851603:PRG851603 QAX851603:QBC851603 QKT851603:QKY851603 QUP851603:QUU851603 REL851603:REQ851603 ROH851603:ROM851603 RYD851603:RYI851603 SHZ851603:SIE851603 SRV851603:SSA851603 TBR851603:TBW851603 TLN851603:TLS851603 TVJ851603:TVO851603 UFF851603:UFK851603 UPB851603:UPG851603 UYX851603:UZC851603 VIT851603:VIY851603 VSP851603:VSU851603 WCL851603:WCQ851603 WMH851603:WMM851603 WWD851603:WWI851603 V917139:AA917139 JR917139:JW917139 TN917139:TS917139 ADJ917139:ADO917139 ANF917139:ANK917139 AXB917139:AXG917139 BGX917139:BHC917139 BQT917139:BQY917139 CAP917139:CAU917139 CKL917139:CKQ917139 CUH917139:CUM917139 DED917139:DEI917139 DNZ917139:DOE917139 DXV917139:DYA917139 EHR917139:EHW917139 ERN917139:ERS917139 FBJ917139:FBO917139 FLF917139:FLK917139 FVB917139:FVG917139 GEX917139:GFC917139 GOT917139:GOY917139 GYP917139:GYU917139 HIL917139:HIQ917139 HSH917139:HSM917139 ICD917139:ICI917139 ILZ917139:IME917139 IVV917139:IWA917139 JFR917139:JFW917139 JPN917139:JPS917139 JZJ917139:JZO917139 KJF917139:KJK917139 KTB917139:KTG917139 LCX917139:LDC917139 LMT917139:LMY917139 LWP917139:LWU917139 MGL917139:MGQ917139 MQH917139:MQM917139 NAD917139:NAI917139 NJZ917139:NKE917139 NTV917139:NUA917139 ODR917139:ODW917139 ONN917139:ONS917139 OXJ917139:OXO917139 PHF917139:PHK917139 PRB917139:PRG917139 QAX917139:QBC917139 QKT917139:QKY917139 QUP917139:QUU917139 REL917139:REQ917139 ROH917139:ROM917139 RYD917139:RYI917139 SHZ917139:SIE917139 SRV917139:SSA917139 TBR917139:TBW917139 TLN917139:TLS917139 TVJ917139:TVO917139 UFF917139:UFK917139 UPB917139:UPG917139 UYX917139:UZC917139 VIT917139:VIY917139 VSP917139:VSU917139 WCL917139:WCQ917139 WMH917139:WMM917139 WWD917139:WWI917139 V982675:AA982675 JR982675:JW982675 TN982675:TS982675 ADJ982675:ADO982675 ANF982675:ANK982675 AXB982675:AXG982675 BGX982675:BHC982675 BQT982675:BQY982675 CAP982675:CAU982675 CKL982675:CKQ982675 CUH982675:CUM982675 DED982675:DEI982675 DNZ982675:DOE982675 DXV982675:DYA982675 EHR982675:EHW982675 ERN982675:ERS982675 FBJ982675:FBO982675 FLF982675:FLK982675 FVB982675:FVG982675 GEX982675:GFC982675 GOT982675:GOY982675 GYP982675:GYU982675 HIL982675:HIQ982675 HSH982675:HSM982675 ICD982675:ICI982675 ILZ982675:IME982675 IVV982675:IWA982675 JFR982675:JFW982675 JPN982675:JPS982675 JZJ982675:JZO982675 KJF982675:KJK982675 KTB982675:KTG982675 LCX982675:LDC982675 LMT982675:LMY982675 LWP982675:LWU982675 MGL982675:MGQ982675 MQH982675:MQM982675 NAD982675:NAI982675 NJZ982675:NKE982675 NTV982675:NUA982675 ODR982675:ODW982675 ONN982675:ONS982675 OXJ982675:OXO982675 PHF982675:PHK982675 PRB982675:PRG982675 QAX982675:QBC982675 QKT982675:QKY982675 QUP982675:QUU982675 REL982675:REQ982675 ROH982675:ROM982675 RYD982675:RYI982675 SHZ982675:SIE982675 SRV982675:SSA982675 TBR982675:TBW982675 TLN982675:TLS982675 TVJ982675:TVO982675 UFF982675:UFK982675 UPB982675:UPG982675 UYX982675:UZC982675 VIT982675:VIY982675 VSP982675:VSU982675 WCL982675:WCQ982675 WMH982675:WMM982675 WWD982675:WWI982675 V65175:AA65175 JR65175:JW65175 TN65175:TS65175 ADJ65175:ADO65175 ANF65175:ANK65175 AXB65175:AXG65175 BGX65175:BHC65175 BQT65175:BQY65175 CAP65175:CAU65175 CKL65175:CKQ65175 CUH65175:CUM65175 DED65175:DEI65175 DNZ65175:DOE65175 DXV65175:DYA65175 EHR65175:EHW65175 ERN65175:ERS65175 FBJ65175:FBO65175 FLF65175:FLK65175 FVB65175:FVG65175 GEX65175:GFC65175 GOT65175:GOY65175 GYP65175:GYU65175 HIL65175:HIQ65175 HSH65175:HSM65175 ICD65175:ICI65175 ILZ65175:IME65175 IVV65175:IWA65175 JFR65175:JFW65175 JPN65175:JPS65175 JZJ65175:JZO65175 KJF65175:KJK65175 KTB65175:KTG65175 LCX65175:LDC65175 LMT65175:LMY65175 LWP65175:LWU65175 MGL65175:MGQ65175 MQH65175:MQM65175 NAD65175:NAI65175 NJZ65175:NKE65175 NTV65175:NUA65175 ODR65175:ODW65175 ONN65175:ONS65175 OXJ65175:OXO65175 PHF65175:PHK65175 PRB65175:PRG65175 QAX65175:QBC65175 QKT65175:QKY65175 QUP65175:QUU65175 REL65175:REQ65175 ROH65175:ROM65175 RYD65175:RYI65175 SHZ65175:SIE65175 SRV65175:SSA65175 TBR65175:TBW65175 TLN65175:TLS65175 TVJ65175:TVO65175 UFF65175:UFK65175 UPB65175:UPG65175 UYX65175:UZC65175 VIT65175:VIY65175 VSP65175:VSU65175 WCL65175:WCQ65175 WMH65175:WMM65175 WWD65175:WWI65175 V130711:AA130711 JR130711:JW130711 TN130711:TS130711 ADJ130711:ADO130711 ANF130711:ANK130711 AXB130711:AXG130711 BGX130711:BHC130711 BQT130711:BQY130711 CAP130711:CAU130711 CKL130711:CKQ130711 CUH130711:CUM130711 DED130711:DEI130711 DNZ130711:DOE130711 DXV130711:DYA130711 EHR130711:EHW130711 ERN130711:ERS130711 FBJ130711:FBO130711 FLF130711:FLK130711 FVB130711:FVG130711 GEX130711:GFC130711 GOT130711:GOY130711 GYP130711:GYU130711 HIL130711:HIQ130711 HSH130711:HSM130711 ICD130711:ICI130711 ILZ130711:IME130711 IVV130711:IWA130711 JFR130711:JFW130711 JPN130711:JPS130711 JZJ130711:JZO130711 KJF130711:KJK130711 KTB130711:KTG130711 LCX130711:LDC130711 LMT130711:LMY130711 LWP130711:LWU130711 MGL130711:MGQ130711 MQH130711:MQM130711 NAD130711:NAI130711 NJZ130711:NKE130711 NTV130711:NUA130711 ODR130711:ODW130711 ONN130711:ONS130711 OXJ130711:OXO130711 PHF130711:PHK130711 PRB130711:PRG130711 QAX130711:QBC130711 QKT130711:QKY130711 QUP130711:QUU130711 REL130711:REQ130711 ROH130711:ROM130711 RYD130711:RYI130711 SHZ130711:SIE130711 SRV130711:SSA130711 TBR130711:TBW130711 TLN130711:TLS130711 TVJ130711:TVO130711 UFF130711:UFK130711 UPB130711:UPG130711 UYX130711:UZC130711 VIT130711:VIY130711 VSP130711:VSU130711 WCL130711:WCQ130711 WMH130711:WMM130711 WWD130711:WWI130711 V196247:AA196247 JR196247:JW196247 TN196247:TS196247 ADJ196247:ADO196247 ANF196247:ANK196247 AXB196247:AXG196247 BGX196247:BHC196247 BQT196247:BQY196247 CAP196247:CAU196247 CKL196247:CKQ196247 CUH196247:CUM196247 DED196247:DEI196247 DNZ196247:DOE196247 DXV196247:DYA196247 EHR196247:EHW196247 ERN196247:ERS196247 FBJ196247:FBO196247 FLF196247:FLK196247 FVB196247:FVG196247 GEX196247:GFC196247 GOT196247:GOY196247 GYP196247:GYU196247 HIL196247:HIQ196247 HSH196247:HSM196247 ICD196247:ICI196247 ILZ196247:IME196247 IVV196247:IWA196247 JFR196247:JFW196247 JPN196247:JPS196247 JZJ196247:JZO196247 KJF196247:KJK196247 KTB196247:KTG196247 LCX196247:LDC196247 LMT196247:LMY196247 LWP196247:LWU196247 MGL196247:MGQ196247 MQH196247:MQM196247 NAD196247:NAI196247 NJZ196247:NKE196247 NTV196247:NUA196247 ODR196247:ODW196247 ONN196247:ONS196247 OXJ196247:OXO196247 PHF196247:PHK196247 PRB196247:PRG196247 QAX196247:QBC196247 QKT196247:QKY196247 QUP196247:QUU196247 REL196247:REQ196247 ROH196247:ROM196247 RYD196247:RYI196247 SHZ196247:SIE196247 SRV196247:SSA196247 TBR196247:TBW196247 TLN196247:TLS196247 TVJ196247:TVO196247 UFF196247:UFK196247 UPB196247:UPG196247 UYX196247:UZC196247 VIT196247:VIY196247 VSP196247:VSU196247 WCL196247:WCQ196247 WMH196247:WMM196247 WWD196247:WWI196247 V261783:AA261783 JR261783:JW261783 TN261783:TS261783 ADJ261783:ADO261783 ANF261783:ANK261783 AXB261783:AXG261783 BGX261783:BHC261783 BQT261783:BQY261783 CAP261783:CAU261783 CKL261783:CKQ261783 CUH261783:CUM261783 DED261783:DEI261783 DNZ261783:DOE261783 DXV261783:DYA261783 EHR261783:EHW261783 ERN261783:ERS261783 FBJ261783:FBO261783 FLF261783:FLK261783 FVB261783:FVG261783 GEX261783:GFC261783 GOT261783:GOY261783 GYP261783:GYU261783 HIL261783:HIQ261783 HSH261783:HSM261783 ICD261783:ICI261783 ILZ261783:IME261783 IVV261783:IWA261783 JFR261783:JFW261783 JPN261783:JPS261783 JZJ261783:JZO261783 KJF261783:KJK261783 KTB261783:KTG261783 LCX261783:LDC261783 LMT261783:LMY261783 LWP261783:LWU261783 MGL261783:MGQ261783 MQH261783:MQM261783 NAD261783:NAI261783 NJZ261783:NKE261783 NTV261783:NUA261783 ODR261783:ODW261783 ONN261783:ONS261783 OXJ261783:OXO261783 PHF261783:PHK261783 PRB261783:PRG261783 QAX261783:QBC261783 QKT261783:QKY261783 QUP261783:QUU261783 REL261783:REQ261783 ROH261783:ROM261783 RYD261783:RYI261783 SHZ261783:SIE261783 SRV261783:SSA261783 TBR261783:TBW261783 TLN261783:TLS261783 TVJ261783:TVO261783 UFF261783:UFK261783 UPB261783:UPG261783 UYX261783:UZC261783 VIT261783:VIY261783 VSP261783:VSU261783 WCL261783:WCQ261783 WMH261783:WMM261783 WWD261783:WWI261783 V327319:AA327319 JR327319:JW327319 TN327319:TS327319 ADJ327319:ADO327319 ANF327319:ANK327319 AXB327319:AXG327319 BGX327319:BHC327319 BQT327319:BQY327319 CAP327319:CAU327319 CKL327319:CKQ327319 CUH327319:CUM327319 DED327319:DEI327319 DNZ327319:DOE327319 DXV327319:DYA327319 EHR327319:EHW327319 ERN327319:ERS327319 FBJ327319:FBO327319 FLF327319:FLK327319 FVB327319:FVG327319 GEX327319:GFC327319 GOT327319:GOY327319 GYP327319:GYU327319 HIL327319:HIQ327319 HSH327319:HSM327319 ICD327319:ICI327319 ILZ327319:IME327319 IVV327319:IWA327319 JFR327319:JFW327319 JPN327319:JPS327319 JZJ327319:JZO327319 KJF327319:KJK327319 KTB327319:KTG327319 LCX327319:LDC327319 LMT327319:LMY327319 LWP327319:LWU327319 MGL327319:MGQ327319 MQH327319:MQM327319 NAD327319:NAI327319 NJZ327319:NKE327319 NTV327319:NUA327319 ODR327319:ODW327319 ONN327319:ONS327319 OXJ327319:OXO327319 PHF327319:PHK327319 PRB327319:PRG327319 QAX327319:QBC327319 QKT327319:QKY327319 QUP327319:QUU327319 REL327319:REQ327319 ROH327319:ROM327319 RYD327319:RYI327319 SHZ327319:SIE327319 SRV327319:SSA327319 TBR327319:TBW327319 TLN327319:TLS327319 TVJ327319:TVO327319 UFF327319:UFK327319 UPB327319:UPG327319 UYX327319:UZC327319 VIT327319:VIY327319 VSP327319:VSU327319 WCL327319:WCQ327319 WMH327319:WMM327319 WWD327319:WWI327319 V392855:AA392855 JR392855:JW392855 TN392855:TS392855 ADJ392855:ADO392855 ANF392855:ANK392855 AXB392855:AXG392855 BGX392855:BHC392855 BQT392855:BQY392855 CAP392855:CAU392855 CKL392855:CKQ392855 CUH392855:CUM392855 DED392855:DEI392855 DNZ392855:DOE392855 DXV392855:DYA392855 EHR392855:EHW392855 ERN392855:ERS392855 FBJ392855:FBO392855 FLF392855:FLK392855 FVB392855:FVG392855 GEX392855:GFC392855 GOT392855:GOY392855 GYP392855:GYU392855 HIL392855:HIQ392855 HSH392855:HSM392855 ICD392855:ICI392855 ILZ392855:IME392855 IVV392855:IWA392855 JFR392855:JFW392855 JPN392855:JPS392855 JZJ392855:JZO392855 KJF392855:KJK392855 KTB392855:KTG392855 LCX392855:LDC392855 LMT392855:LMY392855 LWP392855:LWU392855 MGL392855:MGQ392855 MQH392855:MQM392855 NAD392855:NAI392855 NJZ392855:NKE392855 NTV392855:NUA392855 ODR392855:ODW392855 ONN392855:ONS392855 OXJ392855:OXO392855 PHF392855:PHK392855 PRB392855:PRG392855 QAX392855:QBC392855 QKT392855:QKY392855 QUP392855:QUU392855 REL392855:REQ392855 ROH392855:ROM392855 RYD392855:RYI392855 SHZ392855:SIE392855 SRV392855:SSA392855 TBR392855:TBW392855 TLN392855:TLS392855 TVJ392855:TVO392855 UFF392855:UFK392855 UPB392855:UPG392855 UYX392855:UZC392855 VIT392855:VIY392855 VSP392855:VSU392855 WCL392855:WCQ392855 WMH392855:WMM392855 WWD392855:WWI392855 V458391:AA458391 JR458391:JW458391 TN458391:TS458391 ADJ458391:ADO458391 ANF458391:ANK458391 AXB458391:AXG458391 BGX458391:BHC458391 BQT458391:BQY458391 CAP458391:CAU458391 CKL458391:CKQ458391 CUH458391:CUM458391 DED458391:DEI458391 DNZ458391:DOE458391 DXV458391:DYA458391 EHR458391:EHW458391 ERN458391:ERS458391 FBJ458391:FBO458391 FLF458391:FLK458391 FVB458391:FVG458391 GEX458391:GFC458391 GOT458391:GOY458391 GYP458391:GYU458391 HIL458391:HIQ458391 HSH458391:HSM458391 ICD458391:ICI458391 ILZ458391:IME458391 IVV458391:IWA458391 JFR458391:JFW458391 JPN458391:JPS458391 JZJ458391:JZO458391 KJF458391:KJK458391 KTB458391:KTG458391 LCX458391:LDC458391 LMT458391:LMY458391 LWP458391:LWU458391 MGL458391:MGQ458391 MQH458391:MQM458391 NAD458391:NAI458391 NJZ458391:NKE458391 NTV458391:NUA458391 ODR458391:ODW458391 ONN458391:ONS458391 OXJ458391:OXO458391 PHF458391:PHK458391 PRB458391:PRG458391 QAX458391:QBC458391 QKT458391:QKY458391 QUP458391:QUU458391 REL458391:REQ458391 ROH458391:ROM458391 RYD458391:RYI458391 SHZ458391:SIE458391 SRV458391:SSA458391 TBR458391:TBW458391 TLN458391:TLS458391 TVJ458391:TVO458391 UFF458391:UFK458391 UPB458391:UPG458391 UYX458391:UZC458391 VIT458391:VIY458391 VSP458391:VSU458391 WCL458391:WCQ458391 WMH458391:WMM458391 WWD458391:WWI458391 V523927:AA523927 JR523927:JW523927 TN523927:TS523927 ADJ523927:ADO523927 ANF523927:ANK523927 AXB523927:AXG523927 BGX523927:BHC523927 BQT523927:BQY523927 CAP523927:CAU523927 CKL523927:CKQ523927 CUH523927:CUM523927 DED523927:DEI523927 DNZ523927:DOE523927 DXV523927:DYA523927 EHR523927:EHW523927 ERN523927:ERS523927 FBJ523927:FBO523927 FLF523927:FLK523927 FVB523927:FVG523927 GEX523927:GFC523927 GOT523927:GOY523927 GYP523927:GYU523927 HIL523927:HIQ523927 HSH523927:HSM523927 ICD523927:ICI523927 ILZ523927:IME523927 IVV523927:IWA523927 JFR523927:JFW523927 JPN523927:JPS523927 JZJ523927:JZO523927 KJF523927:KJK523927 KTB523927:KTG523927 LCX523927:LDC523927 LMT523927:LMY523927 LWP523927:LWU523927 MGL523927:MGQ523927 MQH523927:MQM523927 NAD523927:NAI523927 NJZ523927:NKE523927 NTV523927:NUA523927 ODR523927:ODW523927 ONN523927:ONS523927 OXJ523927:OXO523927 PHF523927:PHK523927 PRB523927:PRG523927 QAX523927:QBC523927 QKT523927:QKY523927 QUP523927:QUU523927 REL523927:REQ523927 ROH523927:ROM523927 RYD523927:RYI523927 SHZ523927:SIE523927 SRV523927:SSA523927 TBR523927:TBW523927 TLN523927:TLS523927 TVJ523927:TVO523927 UFF523927:UFK523927 UPB523927:UPG523927 UYX523927:UZC523927 VIT523927:VIY523927 VSP523927:VSU523927 WCL523927:WCQ523927 WMH523927:WMM523927 WWD523927:WWI523927 V589463:AA589463 JR589463:JW589463 TN589463:TS589463 ADJ589463:ADO589463 ANF589463:ANK589463 AXB589463:AXG589463 BGX589463:BHC589463 BQT589463:BQY589463 CAP589463:CAU589463 CKL589463:CKQ589463 CUH589463:CUM589463 DED589463:DEI589463 DNZ589463:DOE589463 DXV589463:DYA589463 EHR589463:EHW589463 ERN589463:ERS589463 FBJ589463:FBO589463 FLF589463:FLK589463 FVB589463:FVG589463 GEX589463:GFC589463 GOT589463:GOY589463 GYP589463:GYU589463 HIL589463:HIQ589463 HSH589463:HSM589463 ICD589463:ICI589463 ILZ589463:IME589463 IVV589463:IWA589463 JFR589463:JFW589463 JPN589463:JPS589463 JZJ589463:JZO589463 KJF589463:KJK589463 KTB589463:KTG589463 LCX589463:LDC589463 LMT589463:LMY589463 LWP589463:LWU589463 MGL589463:MGQ589463 MQH589463:MQM589463 NAD589463:NAI589463 NJZ589463:NKE589463 NTV589463:NUA589463 ODR589463:ODW589463 ONN589463:ONS589463 OXJ589463:OXO589463 PHF589463:PHK589463 PRB589463:PRG589463 QAX589463:QBC589463 QKT589463:QKY589463 QUP589463:QUU589463 REL589463:REQ589463 ROH589463:ROM589463 RYD589463:RYI589463 SHZ589463:SIE589463 SRV589463:SSA589463 TBR589463:TBW589463 TLN589463:TLS589463 TVJ589463:TVO589463 UFF589463:UFK589463 UPB589463:UPG589463 UYX589463:UZC589463 VIT589463:VIY589463 VSP589463:VSU589463 WCL589463:WCQ589463 WMH589463:WMM589463 WWD589463:WWI589463 V654999:AA654999 JR654999:JW654999 TN654999:TS654999 ADJ654999:ADO654999 ANF654999:ANK654999 AXB654999:AXG654999 BGX654999:BHC654999 BQT654999:BQY654999 CAP654999:CAU654999 CKL654999:CKQ654999 CUH654999:CUM654999 DED654999:DEI654999 DNZ654999:DOE654999 DXV654999:DYA654999 EHR654999:EHW654999 ERN654999:ERS654999 FBJ654999:FBO654999 FLF654999:FLK654999 FVB654999:FVG654999 GEX654999:GFC654999 GOT654999:GOY654999 GYP654999:GYU654999 HIL654999:HIQ654999 HSH654999:HSM654999 ICD654999:ICI654999 ILZ654999:IME654999 IVV654999:IWA654999 JFR654999:JFW654999 JPN654999:JPS654999 JZJ654999:JZO654999 KJF654999:KJK654999 KTB654999:KTG654999 LCX654999:LDC654999 LMT654999:LMY654999 LWP654999:LWU654999 MGL654999:MGQ654999 MQH654999:MQM654999 NAD654999:NAI654999 NJZ654999:NKE654999 NTV654999:NUA654999 ODR654999:ODW654999 ONN654999:ONS654999 OXJ654999:OXO654999 PHF654999:PHK654999 PRB654999:PRG654999 QAX654999:QBC654999 QKT654999:QKY654999 QUP654999:QUU654999 REL654999:REQ654999 ROH654999:ROM654999 RYD654999:RYI654999 SHZ654999:SIE654999 SRV654999:SSA654999 TBR654999:TBW654999 TLN654999:TLS654999 TVJ654999:TVO654999 UFF654999:UFK654999 UPB654999:UPG654999 UYX654999:UZC654999 VIT654999:VIY654999 VSP654999:VSU654999 WCL654999:WCQ654999 WMH654999:WMM654999 WWD654999:WWI654999 V720535:AA720535 JR720535:JW720535 TN720535:TS720535 ADJ720535:ADO720535 ANF720535:ANK720535 AXB720535:AXG720535 BGX720535:BHC720535 BQT720535:BQY720535 CAP720535:CAU720535 CKL720535:CKQ720535 CUH720535:CUM720535 DED720535:DEI720535 DNZ720535:DOE720535 DXV720535:DYA720535 EHR720535:EHW720535 ERN720535:ERS720535 FBJ720535:FBO720535 FLF720535:FLK720535 FVB720535:FVG720535 GEX720535:GFC720535 GOT720535:GOY720535 GYP720535:GYU720535 HIL720535:HIQ720535 HSH720535:HSM720535 ICD720535:ICI720535 ILZ720535:IME720535 IVV720535:IWA720535 JFR720535:JFW720535 JPN720535:JPS720535 JZJ720535:JZO720535 KJF720535:KJK720535 KTB720535:KTG720535 LCX720535:LDC720535 LMT720535:LMY720535 LWP720535:LWU720535 MGL720535:MGQ720535 MQH720535:MQM720535 NAD720535:NAI720535 NJZ720535:NKE720535 NTV720535:NUA720535 ODR720535:ODW720535 ONN720535:ONS720535 OXJ720535:OXO720535 PHF720535:PHK720535 PRB720535:PRG720535 QAX720535:QBC720535 QKT720535:QKY720535 QUP720535:QUU720535 REL720535:REQ720535 ROH720535:ROM720535 RYD720535:RYI720535 SHZ720535:SIE720535 SRV720535:SSA720535 TBR720535:TBW720535 TLN720535:TLS720535 TVJ720535:TVO720535 UFF720535:UFK720535 UPB720535:UPG720535 UYX720535:UZC720535 VIT720535:VIY720535 VSP720535:VSU720535 WCL720535:WCQ720535 WMH720535:WMM720535 WWD720535:WWI720535 V786071:AA786071 JR786071:JW786071 TN786071:TS786071 ADJ786071:ADO786071 ANF786071:ANK786071 AXB786071:AXG786071 BGX786071:BHC786071 BQT786071:BQY786071 CAP786071:CAU786071 CKL786071:CKQ786071 CUH786071:CUM786071 DED786071:DEI786071 DNZ786071:DOE786071 DXV786071:DYA786071 EHR786071:EHW786071 ERN786071:ERS786071 FBJ786071:FBO786071 FLF786071:FLK786071 FVB786071:FVG786071 GEX786071:GFC786071 GOT786071:GOY786071 GYP786071:GYU786071 HIL786071:HIQ786071 HSH786071:HSM786071 ICD786071:ICI786071 ILZ786071:IME786071 IVV786071:IWA786071 JFR786071:JFW786071 JPN786071:JPS786071 JZJ786071:JZO786071 KJF786071:KJK786071 KTB786071:KTG786071 LCX786071:LDC786071 LMT786071:LMY786071 LWP786071:LWU786071 MGL786071:MGQ786071 MQH786071:MQM786071 NAD786071:NAI786071 NJZ786071:NKE786071 NTV786071:NUA786071 ODR786071:ODW786071 ONN786071:ONS786071 OXJ786071:OXO786071 PHF786071:PHK786071 PRB786071:PRG786071 QAX786071:QBC786071 QKT786071:QKY786071 QUP786071:QUU786071 REL786071:REQ786071 ROH786071:ROM786071 RYD786071:RYI786071 SHZ786071:SIE786071 SRV786071:SSA786071 TBR786071:TBW786071 TLN786071:TLS786071 TVJ786071:TVO786071 UFF786071:UFK786071 UPB786071:UPG786071 UYX786071:UZC786071 VIT786071:VIY786071 VSP786071:VSU786071 WCL786071:WCQ786071 WMH786071:WMM786071 WWD786071:WWI786071 V851607:AA851607 JR851607:JW851607 TN851607:TS851607 ADJ851607:ADO851607 ANF851607:ANK851607 AXB851607:AXG851607 BGX851607:BHC851607 BQT851607:BQY851607 CAP851607:CAU851607 CKL851607:CKQ851607 CUH851607:CUM851607 DED851607:DEI851607 DNZ851607:DOE851607 DXV851607:DYA851607 EHR851607:EHW851607 ERN851607:ERS851607 FBJ851607:FBO851607 FLF851607:FLK851607 FVB851607:FVG851607 GEX851607:GFC851607 GOT851607:GOY851607 GYP851607:GYU851607 HIL851607:HIQ851607 HSH851607:HSM851607 ICD851607:ICI851607 ILZ851607:IME851607 IVV851607:IWA851607 JFR851607:JFW851607 JPN851607:JPS851607 JZJ851607:JZO851607 KJF851607:KJK851607 KTB851607:KTG851607 LCX851607:LDC851607 LMT851607:LMY851607 LWP851607:LWU851607 MGL851607:MGQ851607 MQH851607:MQM851607 NAD851607:NAI851607 NJZ851607:NKE851607 NTV851607:NUA851607 ODR851607:ODW851607 ONN851607:ONS851607 OXJ851607:OXO851607 PHF851607:PHK851607 PRB851607:PRG851607 QAX851607:QBC851607 QKT851607:QKY851607 QUP851607:QUU851607 REL851607:REQ851607 ROH851607:ROM851607 RYD851607:RYI851607 SHZ851607:SIE851607 SRV851607:SSA851607 TBR851607:TBW851607 TLN851607:TLS851607 TVJ851607:TVO851607 UFF851607:UFK851607 UPB851607:UPG851607 UYX851607:UZC851607 VIT851607:VIY851607 VSP851607:VSU851607 WCL851607:WCQ851607 WMH851607:WMM851607 WWD851607:WWI851607 V917143:AA917143 JR917143:JW917143 TN917143:TS917143 ADJ917143:ADO917143 ANF917143:ANK917143 AXB917143:AXG917143 BGX917143:BHC917143 BQT917143:BQY917143 CAP917143:CAU917143 CKL917143:CKQ917143 CUH917143:CUM917143 DED917143:DEI917143 DNZ917143:DOE917143 DXV917143:DYA917143 EHR917143:EHW917143 ERN917143:ERS917143 FBJ917143:FBO917143 FLF917143:FLK917143 FVB917143:FVG917143 GEX917143:GFC917143 GOT917143:GOY917143 GYP917143:GYU917143 HIL917143:HIQ917143 HSH917143:HSM917143 ICD917143:ICI917143 ILZ917143:IME917143 IVV917143:IWA917143 JFR917143:JFW917143 JPN917143:JPS917143 JZJ917143:JZO917143 KJF917143:KJK917143 KTB917143:KTG917143 LCX917143:LDC917143 LMT917143:LMY917143 LWP917143:LWU917143 MGL917143:MGQ917143 MQH917143:MQM917143 NAD917143:NAI917143 NJZ917143:NKE917143 NTV917143:NUA917143 ODR917143:ODW917143 ONN917143:ONS917143 OXJ917143:OXO917143 PHF917143:PHK917143 PRB917143:PRG917143 QAX917143:QBC917143 QKT917143:QKY917143 QUP917143:QUU917143 REL917143:REQ917143 ROH917143:ROM917143 RYD917143:RYI917143 SHZ917143:SIE917143 SRV917143:SSA917143 TBR917143:TBW917143 TLN917143:TLS917143 TVJ917143:TVO917143 UFF917143:UFK917143 UPB917143:UPG917143 UYX917143:UZC917143 VIT917143:VIY917143 VSP917143:VSU917143 WCL917143:WCQ917143 WMH917143:WMM917143 WWD917143:WWI917143 V982679:AA982679 JR982679:JW982679 TN982679:TS982679 ADJ982679:ADO982679 ANF982679:ANK982679 AXB982679:AXG982679 BGX982679:BHC982679 BQT982679:BQY982679 CAP982679:CAU982679 CKL982679:CKQ982679 CUH982679:CUM982679 DED982679:DEI982679 DNZ982679:DOE982679 DXV982679:DYA982679 EHR982679:EHW982679 ERN982679:ERS982679 FBJ982679:FBO982679 FLF982679:FLK982679 FVB982679:FVG982679 GEX982679:GFC982679 GOT982679:GOY982679 GYP982679:GYU982679 HIL982679:HIQ982679 HSH982679:HSM982679 ICD982679:ICI982679 ILZ982679:IME982679 IVV982679:IWA982679 JFR982679:JFW982679 JPN982679:JPS982679 JZJ982679:JZO982679 KJF982679:KJK982679 KTB982679:KTG982679 LCX982679:LDC982679 LMT982679:LMY982679 LWP982679:LWU982679 MGL982679:MGQ982679 MQH982679:MQM982679 NAD982679:NAI982679 NJZ982679:NKE982679 NTV982679:NUA982679 ODR982679:ODW982679 ONN982679:ONS982679 OXJ982679:OXO982679 PHF982679:PHK982679 PRB982679:PRG982679 QAX982679:QBC982679 QKT982679:QKY982679 QUP982679:QUU982679 REL982679:REQ982679 ROH982679:ROM982679 RYD982679:RYI982679 SHZ982679:SIE982679 SRV982679:SSA982679 TBR982679:TBW982679 TLN982679:TLS982679 TVJ982679:TVO982679 UFF982679:UFK982679 UPB982679:UPG982679 UYX982679:UZC982679 VIT982679:VIY982679 VSP982679:VSU982679 WCL982679:WCQ982679 WMH982679:WMM982679 WWD982679:WWI982679 V65556:AA65556 JR65556:JW65556 TN65556:TS65556 ADJ65556:ADO65556 ANF65556:ANK65556 AXB65556:AXG65556 BGX65556:BHC65556 BQT65556:BQY65556 CAP65556:CAU65556 CKL65556:CKQ65556 CUH65556:CUM65556 DED65556:DEI65556 DNZ65556:DOE65556 DXV65556:DYA65556 EHR65556:EHW65556 ERN65556:ERS65556 FBJ65556:FBO65556 FLF65556:FLK65556 FVB65556:FVG65556 GEX65556:GFC65556 GOT65556:GOY65556 GYP65556:GYU65556 HIL65556:HIQ65556 HSH65556:HSM65556 ICD65556:ICI65556 ILZ65556:IME65556 IVV65556:IWA65556 JFR65556:JFW65556 JPN65556:JPS65556 JZJ65556:JZO65556 KJF65556:KJK65556 KTB65556:KTG65556 LCX65556:LDC65556 LMT65556:LMY65556 LWP65556:LWU65556 MGL65556:MGQ65556 MQH65556:MQM65556 NAD65556:NAI65556 NJZ65556:NKE65556 NTV65556:NUA65556 ODR65556:ODW65556 ONN65556:ONS65556 OXJ65556:OXO65556 PHF65556:PHK65556 PRB65556:PRG65556 QAX65556:QBC65556 QKT65556:QKY65556 QUP65556:QUU65556 REL65556:REQ65556 ROH65556:ROM65556 RYD65556:RYI65556 SHZ65556:SIE65556 SRV65556:SSA65556 TBR65556:TBW65556 TLN65556:TLS65556 TVJ65556:TVO65556 UFF65556:UFK65556 UPB65556:UPG65556 UYX65556:UZC65556 VIT65556:VIY65556 VSP65556:VSU65556 WCL65556:WCQ65556 WMH65556:WMM65556 WWD65556:WWI65556 V131092:AA131092 JR131092:JW131092 TN131092:TS131092 ADJ131092:ADO131092 ANF131092:ANK131092 AXB131092:AXG131092 BGX131092:BHC131092 BQT131092:BQY131092 CAP131092:CAU131092 CKL131092:CKQ131092 CUH131092:CUM131092 DED131092:DEI131092 DNZ131092:DOE131092 DXV131092:DYA131092 EHR131092:EHW131092 ERN131092:ERS131092 FBJ131092:FBO131092 FLF131092:FLK131092 FVB131092:FVG131092 GEX131092:GFC131092 GOT131092:GOY131092 GYP131092:GYU131092 HIL131092:HIQ131092 HSH131092:HSM131092 ICD131092:ICI131092 ILZ131092:IME131092 IVV131092:IWA131092 JFR131092:JFW131092 JPN131092:JPS131092 JZJ131092:JZO131092 KJF131092:KJK131092 KTB131092:KTG131092 LCX131092:LDC131092 LMT131092:LMY131092 LWP131092:LWU131092 MGL131092:MGQ131092 MQH131092:MQM131092 NAD131092:NAI131092 NJZ131092:NKE131092 NTV131092:NUA131092 ODR131092:ODW131092 ONN131092:ONS131092 OXJ131092:OXO131092 PHF131092:PHK131092 PRB131092:PRG131092 QAX131092:QBC131092 QKT131092:QKY131092 QUP131092:QUU131092 REL131092:REQ131092 ROH131092:ROM131092 RYD131092:RYI131092 SHZ131092:SIE131092 SRV131092:SSA131092 TBR131092:TBW131092 TLN131092:TLS131092 TVJ131092:TVO131092 UFF131092:UFK131092 UPB131092:UPG131092 UYX131092:UZC131092 VIT131092:VIY131092 VSP131092:VSU131092 WCL131092:WCQ131092 WMH131092:WMM131092 WWD131092:WWI131092 V196628:AA196628 JR196628:JW196628 TN196628:TS196628 ADJ196628:ADO196628 ANF196628:ANK196628 AXB196628:AXG196628 BGX196628:BHC196628 BQT196628:BQY196628 CAP196628:CAU196628 CKL196628:CKQ196628 CUH196628:CUM196628 DED196628:DEI196628 DNZ196628:DOE196628 DXV196628:DYA196628 EHR196628:EHW196628 ERN196628:ERS196628 FBJ196628:FBO196628 FLF196628:FLK196628 FVB196628:FVG196628 GEX196628:GFC196628 GOT196628:GOY196628 GYP196628:GYU196628 HIL196628:HIQ196628 HSH196628:HSM196628 ICD196628:ICI196628 ILZ196628:IME196628 IVV196628:IWA196628 JFR196628:JFW196628 JPN196628:JPS196628 JZJ196628:JZO196628 KJF196628:KJK196628 KTB196628:KTG196628 LCX196628:LDC196628 LMT196628:LMY196628 LWP196628:LWU196628 MGL196628:MGQ196628 MQH196628:MQM196628 NAD196628:NAI196628 NJZ196628:NKE196628 NTV196628:NUA196628 ODR196628:ODW196628 ONN196628:ONS196628 OXJ196628:OXO196628 PHF196628:PHK196628 PRB196628:PRG196628 QAX196628:QBC196628 QKT196628:QKY196628 QUP196628:QUU196628 REL196628:REQ196628 ROH196628:ROM196628 RYD196628:RYI196628 SHZ196628:SIE196628 SRV196628:SSA196628 TBR196628:TBW196628 TLN196628:TLS196628 TVJ196628:TVO196628 UFF196628:UFK196628 UPB196628:UPG196628 UYX196628:UZC196628 VIT196628:VIY196628 VSP196628:VSU196628 WCL196628:WCQ196628 WMH196628:WMM196628 WWD196628:WWI196628 V262164:AA262164 JR262164:JW262164 TN262164:TS262164 ADJ262164:ADO262164 ANF262164:ANK262164 AXB262164:AXG262164 BGX262164:BHC262164 BQT262164:BQY262164 CAP262164:CAU262164 CKL262164:CKQ262164 CUH262164:CUM262164 DED262164:DEI262164 DNZ262164:DOE262164 DXV262164:DYA262164 EHR262164:EHW262164 ERN262164:ERS262164 FBJ262164:FBO262164 FLF262164:FLK262164 FVB262164:FVG262164 GEX262164:GFC262164 GOT262164:GOY262164 GYP262164:GYU262164 HIL262164:HIQ262164 HSH262164:HSM262164 ICD262164:ICI262164 ILZ262164:IME262164 IVV262164:IWA262164 JFR262164:JFW262164 JPN262164:JPS262164 JZJ262164:JZO262164 KJF262164:KJK262164 KTB262164:KTG262164 LCX262164:LDC262164 LMT262164:LMY262164 LWP262164:LWU262164 MGL262164:MGQ262164 MQH262164:MQM262164 NAD262164:NAI262164 NJZ262164:NKE262164 NTV262164:NUA262164 ODR262164:ODW262164 ONN262164:ONS262164 OXJ262164:OXO262164 PHF262164:PHK262164 PRB262164:PRG262164 QAX262164:QBC262164 QKT262164:QKY262164 QUP262164:QUU262164 REL262164:REQ262164 ROH262164:ROM262164 RYD262164:RYI262164 SHZ262164:SIE262164 SRV262164:SSA262164 TBR262164:TBW262164 TLN262164:TLS262164 TVJ262164:TVO262164 UFF262164:UFK262164 UPB262164:UPG262164 UYX262164:UZC262164 VIT262164:VIY262164 VSP262164:VSU262164 WCL262164:WCQ262164 WMH262164:WMM262164 WWD262164:WWI262164 V327700:AA327700 JR327700:JW327700 TN327700:TS327700 ADJ327700:ADO327700 ANF327700:ANK327700 AXB327700:AXG327700 BGX327700:BHC327700 BQT327700:BQY327700 CAP327700:CAU327700 CKL327700:CKQ327700 CUH327700:CUM327700 DED327700:DEI327700 DNZ327700:DOE327700 DXV327700:DYA327700 EHR327700:EHW327700 ERN327700:ERS327700 FBJ327700:FBO327700 FLF327700:FLK327700 FVB327700:FVG327700 GEX327700:GFC327700 GOT327700:GOY327700 GYP327700:GYU327700 HIL327700:HIQ327700 HSH327700:HSM327700 ICD327700:ICI327700 ILZ327700:IME327700 IVV327700:IWA327700 JFR327700:JFW327700 JPN327700:JPS327700 JZJ327700:JZO327700 KJF327700:KJK327700 KTB327700:KTG327700 LCX327700:LDC327700 LMT327700:LMY327700 LWP327700:LWU327700 MGL327700:MGQ327700 MQH327700:MQM327700 NAD327700:NAI327700 NJZ327700:NKE327700 NTV327700:NUA327700 ODR327700:ODW327700 ONN327700:ONS327700 OXJ327700:OXO327700 PHF327700:PHK327700 PRB327700:PRG327700 QAX327700:QBC327700 QKT327700:QKY327700 QUP327700:QUU327700 REL327700:REQ327700 ROH327700:ROM327700 RYD327700:RYI327700 SHZ327700:SIE327700 SRV327700:SSA327700 TBR327700:TBW327700 TLN327700:TLS327700 TVJ327700:TVO327700 UFF327700:UFK327700 UPB327700:UPG327700 UYX327700:UZC327700 VIT327700:VIY327700 VSP327700:VSU327700 WCL327700:WCQ327700 WMH327700:WMM327700 WWD327700:WWI327700 V393236:AA393236 JR393236:JW393236 TN393236:TS393236 ADJ393236:ADO393236 ANF393236:ANK393236 AXB393236:AXG393236 BGX393236:BHC393236 BQT393236:BQY393236 CAP393236:CAU393236 CKL393236:CKQ393236 CUH393236:CUM393236 DED393236:DEI393236 DNZ393236:DOE393236 DXV393236:DYA393236 EHR393236:EHW393236 ERN393236:ERS393236 FBJ393236:FBO393236 FLF393236:FLK393236 FVB393236:FVG393236 GEX393236:GFC393236 GOT393236:GOY393236 GYP393236:GYU393236 HIL393236:HIQ393236 HSH393236:HSM393236 ICD393236:ICI393236 ILZ393236:IME393236 IVV393236:IWA393236 JFR393236:JFW393236 JPN393236:JPS393236 JZJ393236:JZO393236 KJF393236:KJK393236 KTB393236:KTG393236 LCX393236:LDC393236 LMT393236:LMY393236 LWP393236:LWU393236 MGL393236:MGQ393236 MQH393236:MQM393236 NAD393236:NAI393236 NJZ393236:NKE393236 NTV393236:NUA393236 ODR393236:ODW393236 ONN393236:ONS393236 OXJ393236:OXO393236 PHF393236:PHK393236 PRB393236:PRG393236 QAX393236:QBC393236 QKT393236:QKY393236 QUP393236:QUU393236 REL393236:REQ393236 ROH393236:ROM393236 RYD393236:RYI393236 SHZ393236:SIE393236 SRV393236:SSA393236 TBR393236:TBW393236 TLN393236:TLS393236 TVJ393236:TVO393236 UFF393236:UFK393236 UPB393236:UPG393236 UYX393236:UZC393236 VIT393236:VIY393236 VSP393236:VSU393236 WCL393236:WCQ393236 WMH393236:WMM393236 WWD393236:WWI393236 V458772:AA458772 JR458772:JW458772 TN458772:TS458772 ADJ458772:ADO458772 ANF458772:ANK458772 AXB458772:AXG458772 BGX458772:BHC458772 BQT458772:BQY458772 CAP458772:CAU458772 CKL458772:CKQ458772 CUH458772:CUM458772 DED458772:DEI458772 DNZ458772:DOE458772 DXV458772:DYA458772 EHR458772:EHW458772 ERN458772:ERS458772 FBJ458772:FBO458772 FLF458772:FLK458772 FVB458772:FVG458772 GEX458772:GFC458772 GOT458772:GOY458772 GYP458772:GYU458772 HIL458772:HIQ458772 HSH458772:HSM458772 ICD458772:ICI458772 ILZ458772:IME458772 IVV458772:IWA458772 JFR458772:JFW458772 JPN458772:JPS458772 JZJ458772:JZO458772 KJF458772:KJK458772 KTB458772:KTG458772 LCX458772:LDC458772 LMT458772:LMY458772 LWP458772:LWU458772 MGL458772:MGQ458772 MQH458772:MQM458772 NAD458772:NAI458772 NJZ458772:NKE458772 NTV458772:NUA458772 ODR458772:ODW458772 ONN458772:ONS458772 OXJ458772:OXO458772 PHF458772:PHK458772 PRB458772:PRG458772 QAX458772:QBC458772 QKT458772:QKY458772 QUP458772:QUU458772 REL458772:REQ458772 ROH458772:ROM458772 RYD458772:RYI458772 SHZ458772:SIE458772 SRV458772:SSA458772 TBR458772:TBW458772 TLN458772:TLS458772 TVJ458772:TVO458772 UFF458772:UFK458772 UPB458772:UPG458772 UYX458772:UZC458772 VIT458772:VIY458772 VSP458772:VSU458772 WCL458772:WCQ458772 WMH458772:WMM458772 WWD458772:WWI458772 V524308:AA524308 JR524308:JW524308 TN524308:TS524308 ADJ524308:ADO524308 ANF524308:ANK524308 AXB524308:AXG524308 BGX524308:BHC524308 BQT524308:BQY524308 CAP524308:CAU524308 CKL524308:CKQ524308 CUH524308:CUM524308 DED524308:DEI524308 DNZ524308:DOE524308 DXV524308:DYA524308 EHR524308:EHW524308 ERN524308:ERS524308 FBJ524308:FBO524308 FLF524308:FLK524308 FVB524308:FVG524308 GEX524308:GFC524308 GOT524308:GOY524308 GYP524308:GYU524308 HIL524308:HIQ524308 HSH524308:HSM524308 ICD524308:ICI524308 ILZ524308:IME524308 IVV524308:IWA524308 JFR524308:JFW524308 JPN524308:JPS524308 JZJ524308:JZO524308 KJF524308:KJK524308 KTB524308:KTG524308 LCX524308:LDC524308 LMT524308:LMY524308 LWP524308:LWU524308 MGL524308:MGQ524308 MQH524308:MQM524308 NAD524308:NAI524308 NJZ524308:NKE524308 NTV524308:NUA524308 ODR524308:ODW524308 ONN524308:ONS524308 OXJ524308:OXO524308 PHF524308:PHK524308 PRB524308:PRG524308 QAX524308:QBC524308 QKT524308:QKY524308 QUP524308:QUU524308 REL524308:REQ524308 ROH524308:ROM524308 RYD524308:RYI524308 SHZ524308:SIE524308 SRV524308:SSA524308 TBR524308:TBW524308 TLN524308:TLS524308 TVJ524308:TVO524308 UFF524308:UFK524308 UPB524308:UPG524308 UYX524308:UZC524308 VIT524308:VIY524308 VSP524308:VSU524308 WCL524308:WCQ524308 WMH524308:WMM524308 WWD524308:WWI524308 V589844:AA589844 JR589844:JW589844 TN589844:TS589844 ADJ589844:ADO589844 ANF589844:ANK589844 AXB589844:AXG589844 BGX589844:BHC589844 BQT589844:BQY589844 CAP589844:CAU589844 CKL589844:CKQ589844 CUH589844:CUM589844 DED589844:DEI589844 DNZ589844:DOE589844 DXV589844:DYA589844 EHR589844:EHW589844 ERN589844:ERS589844 FBJ589844:FBO589844 FLF589844:FLK589844 FVB589844:FVG589844 GEX589844:GFC589844 GOT589844:GOY589844 GYP589844:GYU589844 HIL589844:HIQ589844 HSH589844:HSM589844 ICD589844:ICI589844 ILZ589844:IME589844 IVV589844:IWA589844 JFR589844:JFW589844 JPN589844:JPS589844 JZJ589844:JZO589844 KJF589844:KJK589844 KTB589844:KTG589844 LCX589844:LDC589844 LMT589844:LMY589844 LWP589844:LWU589844 MGL589844:MGQ589844 MQH589844:MQM589844 NAD589844:NAI589844 NJZ589844:NKE589844 NTV589844:NUA589844 ODR589844:ODW589844 ONN589844:ONS589844 OXJ589844:OXO589844 PHF589844:PHK589844 PRB589844:PRG589844 QAX589844:QBC589844 QKT589844:QKY589844 QUP589844:QUU589844 REL589844:REQ589844 ROH589844:ROM589844 RYD589844:RYI589844 SHZ589844:SIE589844 SRV589844:SSA589844 TBR589844:TBW589844 TLN589844:TLS589844 TVJ589844:TVO589844 UFF589844:UFK589844 UPB589844:UPG589844 UYX589844:UZC589844 VIT589844:VIY589844 VSP589844:VSU589844 WCL589844:WCQ589844 WMH589844:WMM589844 WWD589844:WWI589844 V655380:AA655380 JR655380:JW655380 TN655380:TS655380 ADJ655380:ADO655380 ANF655380:ANK655380 AXB655380:AXG655380 BGX655380:BHC655380 BQT655380:BQY655380 CAP655380:CAU655380 CKL655380:CKQ655380 CUH655380:CUM655380 DED655380:DEI655380 DNZ655380:DOE655380 DXV655380:DYA655380 EHR655380:EHW655380 ERN655380:ERS655380 FBJ655380:FBO655380 FLF655380:FLK655380 FVB655380:FVG655380 GEX655380:GFC655380 GOT655380:GOY655380 GYP655380:GYU655380 HIL655380:HIQ655380 HSH655380:HSM655380 ICD655380:ICI655380 ILZ655380:IME655380 IVV655380:IWA655380 JFR655380:JFW655380 JPN655380:JPS655380 JZJ655380:JZO655380 KJF655380:KJK655380 KTB655380:KTG655380 LCX655380:LDC655380 LMT655380:LMY655380 LWP655380:LWU655380 MGL655380:MGQ655380 MQH655380:MQM655380 NAD655380:NAI655380 NJZ655380:NKE655380 NTV655380:NUA655380 ODR655380:ODW655380 ONN655380:ONS655380 OXJ655380:OXO655380 PHF655380:PHK655380 PRB655380:PRG655380 QAX655380:QBC655380 QKT655380:QKY655380 QUP655380:QUU655380 REL655380:REQ655380 ROH655380:ROM655380 RYD655380:RYI655380 SHZ655380:SIE655380 SRV655380:SSA655380 TBR655380:TBW655380 TLN655380:TLS655380 TVJ655380:TVO655380 UFF655380:UFK655380 UPB655380:UPG655380 UYX655380:UZC655380 VIT655380:VIY655380 VSP655380:VSU655380 WCL655380:WCQ655380 WMH655380:WMM655380 WWD655380:WWI655380 V720916:AA720916 JR720916:JW720916 TN720916:TS720916 ADJ720916:ADO720916 ANF720916:ANK720916 AXB720916:AXG720916 BGX720916:BHC720916 BQT720916:BQY720916 CAP720916:CAU720916 CKL720916:CKQ720916 CUH720916:CUM720916 DED720916:DEI720916 DNZ720916:DOE720916 DXV720916:DYA720916 EHR720916:EHW720916 ERN720916:ERS720916 FBJ720916:FBO720916 FLF720916:FLK720916 FVB720916:FVG720916 GEX720916:GFC720916 GOT720916:GOY720916 GYP720916:GYU720916 HIL720916:HIQ720916 HSH720916:HSM720916 ICD720916:ICI720916 ILZ720916:IME720916 IVV720916:IWA720916 JFR720916:JFW720916 JPN720916:JPS720916 JZJ720916:JZO720916 KJF720916:KJK720916 KTB720916:KTG720916 LCX720916:LDC720916 LMT720916:LMY720916 LWP720916:LWU720916 MGL720916:MGQ720916 MQH720916:MQM720916 NAD720916:NAI720916 NJZ720916:NKE720916 NTV720916:NUA720916 ODR720916:ODW720916 ONN720916:ONS720916 OXJ720916:OXO720916 PHF720916:PHK720916 PRB720916:PRG720916 QAX720916:QBC720916 QKT720916:QKY720916 QUP720916:QUU720916 REL720916:REQ720916 ROH720916:ROM720916 RYD720916:RYI720916 SHZ720916:SIE720916 SRV720916:SSA720916 TBR720916:TBW720916 TLN720916:TLS720916 TVJ720916:TVO720916 UFF720916:UFK720916 UPB720916:UPG720916 UYX720916:UZC720916 VIT720916:VIY720916 VSP720916:VSU720916 WCL720916:WCQ720916 WMH720916:WMM720916 WWD720916:WWI720916 V786452:AA786452 JR786452:JW786452 TN786452:TS786452 ADJ786452:ADO786452 ANF786452:ANK786452 AXB786452:AXG786452 BGX786452:BHC786452 BQT786452:BQY786452 CAP786452:CAU786452 CKL786452:CKQ786452 CUH786452:CUM786452 DED786452:DEI786452 DNZ786452:DOE786452 DXV786452:DYA786452 EHR786452:EHW786452 ERN786452:ERS786452 FBJ786452:FBO786452 FLF786452:FLK786452 FVB786452:FVG786452 GEX786452:GFC786452 GOT786452:GOY786452 GYP786452:GYU786452 HIL786452:HIQ786452 HSH786452:HSM786452 ICD786452:ICI786452 ILZ786452:IME786452 IVV786452:IWA786452 JFR786452:JFW786452 JPN786452:JPS786452 JZJ786452:JZO786452 KJF786452:KJK786452 KTB786452:KTG786452 LCX786452:LDC786452 LMT786452:LMY786452 LWP786452:LWU786452 MGL786452:MGQ786452 MQH786452:MQM786452 NAD786452:NAI786452 NJZ786452:NKE786452 NTV786452:NUA786452 ODR786452:ODW786452 ONN786452:ONS786452 OXJ786452:OXO786452 PHF786452:PHK786452 PRB786452:PRG786452 QAX786452:QBC786452 QKT786452:QKY786452 QUP786452:QUU786452 REL786452:REQ786452 ROH786452:ROM786452 RYD786452:RYI786452 SHZ786452:SIE786452 SRV786452:SSA786452 TBR786452:TBW786452 TLN786452:TLS786452 TVJ786452:TVO786452 UFF786452:UFK786452 UPB786452:UPG786452 UYX786452:UZC786452 VIT786452:VIY786452 VSP786452:VSU786452 WCL786452:WCQ786452 WMH786452:WMM786452 WWD786452:WWI786452 V851988:AA851988 JR851988:JW851988 TN851988:TS851988 ADJ851988:ADO851988 ANF851988:ANK851988 AXB851988:AXG851988 BGX851988:BHC851988 BQT851988:BQY851988 CAP851988:CAU851988 CKL851988:CKQ851988 CUH851988:CUM851988 DED851988:DEI851988 DNZ851988:DOE851988 DXV851988:DYA851988 EHR851988:EHW851988 ERN851988:ERS851988 FBJ851988:FBO851988 FLF851988:FLK851988 FVB851988:FVG851988 GEX851988:GFC851988 GOT851988:GOY851988 GYP851988:GYU851988 HIL851988:HIQ851988 HSH851988:HSM851988 ICD851988:ICI851988 ILZ851988:IME851988 IVV851988:IWA851988 JFR851988:JFW851988 JPN851988:JPS851988 JZJ851988:JZO851988 KJF851988:KJK851988 KTB851988:KTG851988 LCX851988:LDC851988 LMT851988:LMY851988 LWP851988:LWU851988 MGL851988:MGQ851988 MQH851988:MQM851988 NAD851988:NAI851988 NJZ851988:NKE851988 NTV851988:NUA851988 ODR851988:ODW851988 ONN851988:ONS851988 OXJ851988:OXO851988 PHF851988:PHK851988 PRB851988:PRG851988 QAX851988:QBC851988 QKT851988:QKY851988 QUP851988:QUU851988 REL851988:REQ851988 ROH851988:ROM851988 RYD851988:RYI851988 SHZ851988:SIE851988 SRV851988:SSA851988 TBR851988:TBW851988 TLN851988:TLS851988 TVJ851988:TVO851988 UFF851988:UFK851988 UPB851988:UPG851988 UYX851988:UZC851988 VIT851988:VIY851988 VSP851988:VSU851988 WCL851988:WCQ851988 WMH851988:WMM851988 WWD851988:WWI851988 V917524:AA917524 JR917524:JW917524 TN917524:TS917524 ADJ917524:ADO917524 ANF917524:ANK917524 AXB917524:AXG917524 BGX917524:BHC917524 BQT917524:BQY917524 CAP917524:CAU917524 CKL917524:CKQ917524 CUH917524:CUM917524 DED917524:DEI917524 DNZ917524:DOE917524 DXV917524:DYA917524 EHR917524:EHW917524 ERN917524:ERS917524 FBJ917524:FBO917524 FLF917524:FLK917524 FVB917524:FVG917524 GEX917524:GFC917524 GOT917524:GOY917524 GYP917524:GYU917524 HIL917524:HIQ917524 HSH917524:HSM917524 ICD917524:ICI917524 ILZ917524:IME917524 IVV917524:IWA917524 JFR917524:JFW917524 JPN917524:JPS917524 JZJ917524:JZO917524 KJF917524:KJK917524 KTB917524:KTG917524 LCX917524:LDC917524 LMT917524:LMY917524 LWP917524:LWU917524 MGL917524:MGQ917524 MQH917524:MQM917524 NAD917524:NAI917524 NJZ917524:NKE917524 NTV917524:NUA917524 ODR917524:ODW917524 ONN917524:ONS917524 OXJ917524:OXO917524 PHF917524:PHK917524 PRB917524:PRG917524 QAX917524:QBC917524 QKT917524:QKY917524 QUP917524:QUU917524 REL917524:REQ917524 ROH917524:ROM917524 RYD917524:RYI917524 SHZ917524:SIE917524 SRV917524:SSA917524 TBR917524:TBW917524 TLN917524:TLS917524 TVJ917524:TVO917524 UFF917524:UFK917524 UPB917524:UPG917524 UYX917524:UZC917524 VIT917524:VIY917524 VSP917524:VSU917524 WCL917524:WCQ917524 WMH917524:WMM917524 WWD917524:WWI917524 V983060:AA983060 JR983060:JW983060 TN983060:TS983060 ADJ983060:ADO983060 ANF983060:ANK983060 AXB983060:AXG983060 BGX983060:BHC983060 BQT983060:BQY983060 CAP983060:CAU983060 CKL983060:CKQ983060 CUH983060:CUM983060 DED983060:DEI983060 DNZ983060:DOE983060 DXV983060:DYA983060 EHR983060:EHW983060 ERN983060:ERS983060 FBJ983060:FBO983060 FLF983060:FLK983060 FVB983060:FVG983060 GEX983060:GFC983060 GOT983060:GOY983060 GYP983060:GYU983060 HIL983060:HIQ983060 HSH983060:HSM983060 ICD983060:ICI983060 ILZ983060:IME983060 IVV983060:IWA983060 JFR983060:JFW983060 JPN983060:JPS983060 JZJ983060:JZO983060 KJF983060:KJK983060 KTB983060:KTG983060 LCX983060:LDC983060 LMT983060:LMY983060 LWP983060:LWU983060 MGL983060:MGQ983060 MQH983060:MQM983060 NAD983060:NAI983060 NJZ983060:NKE983060 NTV983060:NUA983060 ODR983060:ODW983060 ONN983060:ONS983060 OXJ983060:OXO983060 PHF983060:PHK983060 PRB983060:PRG983060 QAX983060:QBC983060 QKT983060:QKY983060 QUP983060:QUU983060 REL983060:REQ983060 ROH983060:ROM983060 RYD983060:RYI983060 SHZ983060:SIE983060 SRV983060:SSA983060 TBR983060:TBW983060 TLN983060:TLS983060 TVJ983060:TVO983060 UFF983060:UFK983060 UPB983060:UPG983060 UYX983060:UZC983060 VIT983060:VIY983060 VSP983060:VSU983060 WCL983060:WCQ983060 WMH983060:WMM983060 WWD983060:WWI983060 V65589:AA65589 JR65589:JW65589 TN65589:TS65589 ADJ65589:ADO65589 ANF65589:ANK65589 AXB65589:AXG65589 BGX65589:BHC65589 BQT65589:BQY65589 CAP65589:CAU65589 CKL65589:CKQ65589 CUH65589:CUM65589 DED65589:DEI65589 DNZ65589:DOE65589 DXV65589:DYA65589 EHR65589:EHW65589 ERN65589:ERS65589 FBJ65589:FBO65589 FLF65589:FLK65589 FVB65589:FVG65589 GEX65589:GFC65589 GOT65589:GOY65589 GYP65589:GYU65589 HIL65589:HIQ65589 HSH65589:HSM65589 ICD65589:ICI65589 ILZ65589:IME65589 IVV65589:IWA65589 JFR65589:JFW65589 JPN65589:JPS65589 JZJ65589:JZO65589 KJF65589:KJK65589 KTB65589:KTG65589 LCX65589:LDC65589 LMT65589:LMY65589 LWP65589:LWU65589 MGL65589:MGQ65589 MQH65589:MQM65589 NAD65589:NAI65589 NJZ65589:NKE65589 NTV65589:NUA65589 ODR65589:ODW65589 ONN65589:ONS65589 OXJ65589:OXO65589 PHF65589:PHK65589 PRB65589:PRG65589 QAX65589:QBC65589 QKT65589:QKY65589 QUP65589:QUU65589 REL65589:REQ65589 ROH65589:ROM65589 RYD65589:RYI65589 SHZ65589:SIE65589 SRV65589:SSA65589 TBR65589:TBW65589 TLN65589:TLS65589 TVJ65589:TVO65589 UFF65589:UFK65589 UPB65589:UPG65589 UYX65589:UZC65589 VIT65589:VIY65589 VSP65589:VSU65589 WCL65589:WCQ65589 WMH65589:WMM65589 WWD65589:WWI65589 V131125:AA131125 JR131125:JW131125 TN131125:TS131125 ADJ131125:ADO131125 ANF131125:ANK131125 AXB131125:AXG131125 BGX131125:BHC131125 BQT131125:BQY131125 CAP131125:CAU131125 CKL131125:CKQ131125 CUH131125:CUM131125 DED131125:DEI131125 DNZ131125:DOE131125 DXV131125:DYA131125 EHR131125:EHW131125 ERN131125:ERS131125 FBJ131125:FBO131125 FLF131125:FLK131125 FVB131125:FVG131125 GEX131125:GFC131125 GOT131125:GOY131125 GYP131125:GYU131125 HIL131125:HIQ131125 HSH131125:HSM131125 ICD131125:ICI131125 ILZ131125:IME131125 IVV131125:IWA131125 JFR131125:JFW131125 JPN131125:JPS131125 JZJ131125:JZO131125 KJF131125:KJK131125 KTB131125:KTG131125 LCX131125:LDC131125 LMT131125:LMY131125 LWP131125:LWU131125 MGL131125:MGQ131125 MQH131125:MQM131125 NAD131125:NAI131125 NJZ131125:NKE131125 NTV131125:NUA131125 ODR131125:ODW131125 ONN131125:ONS131125 OXJ131125:OXO131125 PHF131125:PHK131125 PRB131125:PRG131125 QAX131125:QBC131125 QKT131125:QKY131125 QUP131125:QUU131125 REL131125:REQ131125 ROH131125:ROM131125 RYD131125:RYI131125 SHZ131125:SIE131125 SRV131125:SSA131125 TBR131125:TBW131125 TLN131125:TLS131125 TVJ131125:TVO131125 UFF131125:UFK131125 UPB131125:UPG131125 UYX131125:UZC131125 VIT131125:VIY131125 VSP131125:VSU131125 WCL131125:WCQ131125 WMH131125:WMM131125 WWD131125:WWI131125 V196661:AA196661 JR196661:JW196661 TN196661:TS196661 ADJ196661:ADO196661 ANF196661:ANK196661 AXB196661:AXG196661 BGX196661:BHC196661 BQT196661:BQY196661 CAP196661:CAU196661 CKL196661:CKQ196661 CUH196661:CUM196661 DED196661:DEI196661 DNZ196661:DOE196661 DXV196661:DYA196661 EHR196661:EHW196661 ERN196661:ERS196661 FBJ196661:FBO196661 FLF196661:FLK196661 FVB196661:FVG196661 GEX196661:GFC196661 GOT196661:GOY196661 GYP196661:GYU196661 HIL196661:HIQ196661 HSH196661:HSM196661 ICD196661:ICI196661 ILZ196661:IME196661 IVV196661:IWA196661 JFR196661:JFW196661 JPN196661:JPS196661 JZJ196661:JZO196661 KJF196661:KJK196661 KTB196661:KTG196661 LCX196661:LDC196661 LMT196661:LMY196661 LWP196661:LWU196661 MGL196661:MGQ196661 MQH196661:MQM196661 NAD196661:NAI196661 NJZ196661:NKE196661 NTV196661:NUA196661 ODR196661:ODW196661 ONN196661:ONS196661 OXJ196661:OXO196661 PHF196661:PHK196661 PRB196661:PRG196661 QAX196661:QBC196661 QKT196661:QKY196661 QUP196661:QUU196661 REL196661:REQ196661 ROH196661:ROM196661 RYD196661:RYI196661 SHZ196661:SIE196661 SRV196661:SSA196661 TBR196661:TBW196661 TLN196661:TLS196661 TVJ196661:TVO196661 UFF196661:UFK196661 UPB196661:UPG196661 UYX196661:UZC196661 VIT196661:VIY196661 VSP196661:VSU196661 WCL196661:WCQ196661 WMH196661:WMM196661 WWD196661:WWI196661 V262197:AA262197 JR262197:JW262197 TN262197:TS262197 ADJ262197:ADO262197 ANF262197:ANK262197 AXB262197:AXG262197 BGX262197:BHC262197 BQT262197:BQY262197 CAP262197:CAU262197 CKL262197:CKQ262197 CUH262197:CUM262197 DED262197:DEI262197 DNZ262197:DOE262197 DXV262197:DYA262197 EHR262197:EHW262197 ERN262197:ERS262197 FBJ262197:FBO262197 FLF262197:FLK262197 FVB262197:FVG262197 GEX262197:GFC262197 GOT262197:GOY262197 GYP262197:GYU262197 HIL262197:HIQ262197 HSH262197:HSM262197 ICD262197:ICI262197 ILZ262197:IME262197 IVV262197:IWA262197 JFR262197:JFW262197 JPN262197:JPS262197 JZJ262197:JZO262197 KJF262197:KJK262197 KTB262197:KTG262197 LCX262197:LDC262197 LMT262197:LMY262197 LWP262197:LWU262197 MGL262197:MGQ262197 MQH262197:MQM262197 NAD262197:NAI262197 NJZ262197:NKE262197 NTV262197:NUA262197 ODR262197:ODW262197 ONN262197:ONS262197 OXJ262197:OXO262197 PHF262197:PHK262197 PRB262197:PRG262197 QAX262197:QBC262197 QKT262197:QKY262197 QUP262197:QUU262197 REL262197:REQ262197 ROH262197:ROM262197 RYD262197:RYI262197 SHZ262197:SIE262197 SRV262197:SSA262197 TBR262197:TBW262197 TLN262197:TLS262197 TVJ262197:TVO262197 UFF262197:UFK262197 UPB262197:UPG262197 UYX262197:UZC262197 VIT262197:VIY262197 VSP262197:VSU262197 WCL262197:WCQ262197 WMH262197:WMM262197 WWD262197:WWI262197 V327733:AA327733 JR327733:JW327733 TN327733:TS327733 ADJ327733:ADO327733 ANF327733:ANK327733 AXB327733:AXG327733 BGX327733:BHC327733 BQT327733:BQY327733 CAP327733:CAU327733 CKL327733:CKQ327733 CUH327733:CUM327733 DED327733:DEI327733 DNZ327733:DOE327733 DXV327733:DYA327733 EHR327733:EHW327733 ERN327733:ERS327733 FBJ327733:FBO327733 FLF327733:FLK327733 FVB327733:FVG327733 GEX327733:GFC327733 GOT327733:GOY327733 GYP327733:GYU327733 HIL327733:HIQ327733 HSH327733:HSM327733 ICD327733:ICI327733 ILZ327733:IME327733 IVV327733:IWA327733 JFR327733:JFW327733 JPN327733:JPS327733 JZJ327733:JZO327733 KJF327733:KJK327733 KTB327733:KTG327733 LCX327733:LDC327733 LMT327733:LMY327733 LWP327733:LWU327733 MGL327733:MGQ327733 MQH327733:MQM327733 NAD327733:NAI327733 NJZ327733:NKE327733 NTV327733:NUA327733 ODR327733:ODW327733 ONN327733:ONS327733 OXJ327733:OXO327733 PHF327733:PHK327733 PRB327733:PRG327733 QAX327733:QBC327733 QKT327733:QKY327733 QUP327733:QUU327733 REL327733:REQ327733 ROH327733:ROM327733 RYD327733:RYI327733 SHZ327733:SIE327733 SRV327733:SSA327733 TBR327733:TBW327733 TLN327733:TLS327733 TVJ327733:TVO327733 UFF327733:UFK327733 UPB327733:UPG327733 UYX327733:UZC327733 VIT327733:VIY327733 VSP327733:VSU327733 WCL327733:WCQ327733 WMH327733:WMM327733 WWD327733:WWI327733 V393269:AA393269 JR393269:JW393269 TN393269:TS393269 ADJ393269:ADO393269 ANF393269:ANK393269 AXB393269:AXG393269 BGX393269:BHC393269 BQT393269:BQY393269 CAP393269:CAU393269 CKL393269:CKQ393269 CUH393269:CUM393269 DED393269:DEI393269 DNZ393269:DOE393269 DXV393269:DYA393269 EHR393269:EHW393269 ERN393269:ERS393269 FBJ393269:FBO393269 FLF393269:FLK393269 FVB393269:FVG393269 GEX393269:GFC393269 GOT393269:GOY393269 GYP393269:GYU393269 HIL393269:HIQ393269 HSH393269:HSM393269 ICD393269:ICI393269 ILZ393269:IME393269 IVV393269:IWA393269 JFR393269:JFW393269 JPN393269:JPS393269 JZJ393269:JZO393269 KJF393269:KJK393269 KTB393269:KTG393269 LCX393269:LDC393269 LMT393269:LMY393269 LWP393269:LWU393269 MGL393269:MGQ393269 MQH393269:MQM393269 NAD393269:NAI393269 NJZ393269:NKE393269 NTV393269:NUA393269 ODR393269:ODW393269 ONN393269:ONS393269 OXJ393269:OXO393269 PHF393269:PHK393269 PRB393269:PRG393269 QAX393269:QBC393269 QKT393269:QKY393269 QUP393269:QUU393269 REL393269:REQ393269 ROH393269:ROM393269 RYD393269:RYI393269 SHZ393269:SIE393269 SRV393269:SSA393269 TBR393269:TBW393269 TLN393269:TLS393269 TVJ393269:TVO393269 UFF393269:UFK393269 UPB393269:UPG393269 UYX393269:UZC393269 VIT393269:VIY393269 VSP393269:VSU393269 WCL393269:WCQ393269 WMH393269:WMM393269 WWD393269:WWI393269 V458805:AA458805 JR458805:JW458805 TN458805:TS458805 ADJ458805:ADO458805 ANF458805:ANK458805 AXB458805:AXG458805 BGX458805:BHC458805 BQT458805:BQY458805 CAP458805:CAU458805 CKL458805:CKQ458805 CUH458805:CUM458805 DED458805:DEI458805 DNZ458805:DOE458805 DXV458805:DYA458805 EHR458805:EHW458805 ERN458805:ERS458805 FBJ458805:FBO458805 FLF458805:FLK458805 FVB458805:FVG458805 GEX458805:GFC458805 GOT458805:GOY458805 GYP458805:GYU458805 HIL458805:HIQ458805 HSH458805:HSM458805 ICD458805:ICI458805 ILZ458805:IME458805 IVV458805:IWA458805 JFR458805:JFW458805 JPN458805:JPS458805 JZJ458805:JZO458805 KJF458805:KJK458805 KTB458805:KTG458805 LCX458805:LDC458805 LMT458805:LMY458805 LWP458805:LWU458805 MGL458805:MGQ458805 MQH458805:MQM458805 NAD458805:NAI458805 NJZ458805:NKE458805 NTV458805:NUA458805 ODR458805:ODW458805 ONN458805:ONS458805 OXJ458805:OXO458805 PHF458805:PHK458805 PRB458805:PRG458805 QAX458805:QBC458805 QKT458805:QKY458805 QUP458805:QUU458805 REL458805:REQ458805 ROH458805:ROM458805 RYD458805:RYI458805 SHZ458805:SIE458805 SRV458805:SSA458805 TBR458805:TBW458805 TLN458805:TLS458805 TVJ458805:TVO458805 UFF458805:UFK458805 UPB458805:UPG458805 UYX458805:UZC458805 VIT458805:VIY458805 VSP458805:VSU458805 WCL458805:WCQ458805 WMH458805:WMM458805 WWD458805:WWI458805 V524341:AA524341 JR524341:JW524341 TN524341:TS524341 ADJ524341:ADO524341 ANF524341:ANK524341 AXB524341:AXG524341 BGX524341:BHC524341 BQT524341:BQY524341 CAP524341:CAU524341 CKL524341:CKQ524341 CUH524341:CUM524341 DED524341:DEI524341 DNZ524341:DOE524341 DXV524341:DYA524341 EHR524341:EHW524341 ERN524341:ERS524341 FBJ524341:FBO524341 FLF524341:FLK524341 FVB524341:FVG524341 GEX524341:GFC524341 GOT524341:GOY524341 GYP524341:GYU524341 HIL524341:HIQ524341 HSH524341:HSM524341 ICD524341:ICI524341 ILZ524341:IME524341 IVV524341:IWA524341 JFR524341:JFW524341 JPN524341:JPS524341 JZJ524341:JZO524341 KJF524341:KJK524341 KTB524341:KTG524341 LCX524341:LDC524341 LMT524341:LMY524341 LWP524341:LWU524341 MGL524341:MGQ524341 MQH524341:MQM524341 NAD524341:NAI524341 NJZ524341:NKE524341 NTV524341:NUA524341 ODR524341:ODW524341 ONN524341:ONS524341 OXJ524341:OXO524341 PHF524341:PHK524341 PRB524341:PRG524341 QAX524341:QBC524341 QKT524341:QKY524341 QUP524341:QUU524341 REL524341:REQ524341 ROH524341:ROM524341 RYD524341:RYI524341 SHZ524341:SIE524341 SRV524341:SSA524341 TBR524341:TBW524341 TLN524341:TLS524341 TVJ524341:TVO524341 UFF524341:UFK524341 UPB524341:UPG524341 UYX524341:UZC524341 VIT524341:VIY524341 VSP524341:VSU524341 WCL524341:WCQ524341 WMH524341:WMM524341 WWD524341:WWI524341 V589877:AA589877 JR589877:JW589877 TN589877:TS589877 ADJ589877:ADO589877 ANF589877:ANK589877 AXB589877:AXG589877 BGX589877:BHC589877 BQT589877:BQY589877 CAP589877:CAU589877 CKL589877:CKQ589877 CUH589877:CUM589877 DED589877:DEI589877 DNZ589877:DOE589877 DXV589877:DYA589877 EHR589877:EHW589877 ERN589877:ERS589877 FBJ589877:FBO589877 FLF589877:FLK589877 FVB589877:FVG589877 GEX589877:GFC589877 GOT589877:GOY589877 GYP589877:GYU589877 HIL589877:HIQ589877 HSH589877:HSM589877 ICD589877:ICI589877 ILZ589877:IME589877 IVV589877:IWA589877 JFR589877:JFW589877 JPN589877:JPS589877 JZJ589877:JZO589877 KJF589877:KJK589877 KTB589877:KTG589877 LCX589877:LDC589877 LMT589877:LMY589877 LWP589877:LWU589877 MGL589877:MGQ589877 MQH589877:MQM589877 NAD589877:NAI589877 NJZ589877:NKE589877 NTV589877:NUA589877 ODR589877:ODW589877 ONN589877:ONS589877 OXJ589877:OXO589877 PHF589877:PHK589877 PRB589877:PRG589877 QAX589877:QBC589877 QKT589877:QKY589877 QUP589877:QUU589877 REL589877:REQ589877 ROH589877:ROM589877 RYD589877:RYI589877 SHZ589877:SIE589877 SRV589877:SSA589877 TBR589877:TBW589877 TLN589877:TLS589877 TVJ589877:TVO589877 UFF589877:UFK589877 UPB589877:UPG589877 UYX589877:UZC589877 VIT589877:VIY589877 VSP589877:VSU589877 WCL589877:WCQ589877 WMH589877:WMM589877 WWD589877:WWI589877 V655413:AA655413 JR655413:JW655413 TN655413:TS655413 ADJ655413:ADO655413 ANF655413:ANK655413 AXB655413:AXG655413 BGX655413:BHC655413 BQT655413:BQY655413 CAP655413:CAU655413 CKL655413:CKQ655413 CUH655413:CUM655413 DED655413:DEI655413 DNZ655413:DOE655413 DXV655413:DYA655413 EHR655413:EHW655413 ERN655413:ERS655413 FBJ655413:FBO655413 FLF655413:FLK655413 FVB655413:FVG655413 GEX655413:GFC655413 GOT655413:GOY655413 GYP655413:GYU655413 HIL655413:HIQ655413 HSH655413:HSM655413 ICD655413:ICI655413 ILZ655413:IME655413 IVV655413:IWA655413 JFR655413:JFW655413 JPN655413:JPS655413 JZJ655413:JZO655413 KJF655413:KJK655413 KTB655413:KTG655413 LCX655413:LDC655413 LMT655413:LMY655413 LWP655413:LWU655413 MGL655413:MGQ655413 MQH655413:MQM655413 NAD655413:NAI655413 NJZ655413:NKE655413 NTV655413:NUA655413 ODR655413:ODW655413 ONN655413:ONS655413 OXJ655413:OXO655413 PHF655413:PHK655413 PRB655413:PRG655413 QAX655413:QBC655413 QKT655413:QKY655413 QUP655413:QUU655413 REL655413:REQ655413 ROH655413:ROM655413 RYD655413:RYI655413 SHZ655413:SIE655413 SRV655413:SSA655413 TBR655413:TBW655413 TLN655413:TLS655413 TVJ655413:TVO655413 UFF655413:UFK655413 UPB655413:UPG655413 UYX655413:UZC655413 VIT655413:VIY655413 VSP655413:VSU655413 WCL655413:WCQ655413 WMH655413:WMM655413 WWD655413:WWI655413 V720949:AA720949 JR720949:JW720949 TN720949:TS720949 ADJ720949:ADO720949 ANF720949:ANK720949 AXB720949:AXG720949 BGX720949:BHC720949 BQT720949:BQY720949 CAP720949:CAU720949 CKL720949:CKQ720949 CUH720949:CUM720949 DED720949:DEI720949 DNZ720949:DOE720949 DXV720949:DYA720949 EHR720949:EHW720949 ERN720949:ERS720949 FBJ720949:FBO720949 FLF720949:FLK720949 FVB720949:FVG720949 GEX720949:GFC720949 GOT720949:GOY720949 GYP720949:GYU720949 HIL720949:HIQ720949 HSH720949:HSM720949 ICD720949:ICI720949 ILZ720949:IME720949 IVV720949:IWA720949 JFR720949:JFW720949 JPN720949:JPS720949 JZJ720949:JZO720949 KJF720949:KJK720949 KTB720949:KTG720949 LCX720949:LDC720949 LMT720949:LMY720949 LWP720949:LWU720949 MGL720949:MGQ720949 MQH720949:MQM720949 NAD720949:NAI720949 NJZ720949:NKE720949 NTV720949:NUA720949 ODR720949:ODW720949 ONN720949:ONS720949 OXJ720949:OXO720949 PHF720949:PHK720949 PRB720949:PRG720949 QAX720949:QBC720949 QKT720949:QKY720949 QUP720949:QUU720949 REL720949:REQ720949 ROH720949:ROM720949 RYD720949:RYI720949 SHZ720949:SIE720949 SRV720949:SSA720949 TBR720949:TBW720949 TLN720949:TLS720949 TVJ720949:TVO720949 UFF720949:UFK720949 UPB720949:UPG720949 UYX720949:UZC720949 VIT720949:VIY720949 VSP720949:VSU720949 WCL720949:WCQ720949 WMH720949:WMM720949 WWD720949:WWI720949 V786485:AA786485 JR786485:JW786485 TN786485:TS786485 ADJ786485:ADO786485 ANF786485:ANK786485 AXB786485:AXG786485 BGX786485:BHC786485 BQT786485:BQY786485 CAP786485:CAU786485 CKL786485:CKQ786485 CUH786485:CUM786485 DED786485:DEI786485 DNZ786485:DOE786485 DXV786485:DYA786485 EHR786485:EHW786485 ERN786485:ERS786485 FBJ786485:FBO786485 FLF786485:FLK786485 FVB786485:FVG786485 GEX786485:GFC786485 GOT786485:GOY786485 GYP786485:GYU786485 HIL786485:HIQ786485 HSH786485:HSM786485 ICD786485:ICI786485 ILZ786485:IME786485 IVV786485:IWA786485 JFR786485:JFW786485 JPN786485:JPS786485 JZJ786485:JZO786485 KJF786485:KJK786485 KTB786485:KTG786485 LCX786485:LDC786485 LMT786485:LMY786485 LWP786485:LWU786485 MGL786485:MGQ786485 MQH786485:MQM786485 NAD786485:NAI786485 NJZ786485:NKE786485 NTV786485:NUA786485 ODR786485:ODW786485 ONN786485:ONS786485 OXJ786485:OXO786485 PHF786485:PHK786485 PRB786485:PRG786485 QAX786485:QBC786485 QKT786485:QKY786485 QUP786485:QUU786485 REL786485:REQ786485 ROH786485:ROM786485 RYD786485:RYI786485 SHZ786485:SIE786485 SRV786485:SSA786485 TBR786485:TBW786485 TLN786485:TLS786485 TVJ786485:TVO786485 UFF786485:UFK786485 UPB786485:UPG786485 UYX786485:UZC786485 VIT786485:VIY786485 VSP786485:VSU786485 WCL786485:WCQ786485 WMH786485:WMM786485 WWD786485:WWI786485 V852021:AA852021 JR852021:JW852021 TN852021:TS852021 ADJ852021:ADO852021 ANF852021:ANK852021 AXB852021:AXG852021 BGX852021:BHC852021 BQT852021:BQY852021 CAP852021:CAU852021 CKL852021:CKQ852021 CUH852021:CUM852021 DED852021:DEI852021 DNZ852021:DOE852021 DXV852021:DYA852021 EHR852021:EHW852021 ERN852021:ERS852021 FBJ852021:FBO852021 FLF852021:FLK852021 FVB852021:FVG852021 GEX852021:GFC852021 GOT852021:GOY852021 GYP852021:GYU852021 HIL852021:HIQ852021 HSH852021:HSM852021 ICD852021:ICI852021 ILZ852021:IME852021 IVV852021:IWA852021 JFR852021:JFW852021 JPN852021:JPS852021 JZJ852021:JZO852021 KJF852021:KJK852021 KTB852021:KTG852021 LCX852021:LDC852021 LMT852021:LMY852021 LWP852021:LWU852021 MGL852021:MGQ852021 MQH852021:MQM852021 NAD852021:NAI852021 NJZ852021:NKE852021 NTV852021:NUA852021 ODR852021:ODW852021 ONN852021:ONS852021 OXJ852021:OXO852021 PHF852021:PHK852021 PRB852021:PRG852021 QAX852021:QBC852021 QKT852021:QKY852021 QUP852021:QUU852021 REL852021:REQ852021 ROH852021:ROM852021 RYD852021:RYI852021 SHZ852021:SIE852021 SRV852021:SSA852021 TBR852021:TBW852021 TLN852021:TLS852021 TVJ852021:TVO852021 UFF852021:UFK852021 UPB852021:UPG852021 UYX852021:UZC852021 VIT852021:VIY852021 VSP852021:VSU852021 WCL852021:WCQ852021 WMH852021:WMM852021 WWD852021:WWI852021 V917557:AA917557 JR917557:JW917557 TN917557:TS917557 ADJ917557:ADO917557 ANF917557:ANK917557 AXB917557:AXG917557 BGX917557:BHC917557 BQT917557:BQY917557 CAP917557:CAU917557 CKL917557:CKQ917557 CUH917557:CUM917557 DED917557:DEI917557 DNZ917557:DOE917557 DXV917557:DYA917557 EHR917557:EHW917557 ERN917557:ERS917557 FBJ917557:FBO917557 FLF917557:FLK917557 FVB917557:FVG917557 GEX917557:GFC917557 GOT917557:GOY917557 GYP917557:GYU917557 HIL917557:HIQ917557 HSH917557:HSM917557 ICD917557:ICI917557 ILZ917557:IME917557 IVV917557:IWA917557 JFR917557:JFW917557 JPN917557:JPS917557 JZJ917557:JZO917557 KJF917557:KJK917557 KTB917557:KTG917557 LCX917557:LDC917557 LMT917557:LMY917557 LWP917557:LWU917557 MGL917557:MGQ917557 MQH917557:MQM917557 NAD917557:NAI917557 NJZ917557:NKE917557 NTV917557:NUA917557 ODR917557:ODW917557 ONN917557:ONS917557 OXJ917557:OXO917557 PHF917557:PHK917557 PRB917557:PRG917557 QAX917557:QBC917557 QKT917557:QKY917557 QUP917557:QUU917557 REL917557:REQ917557 ROH917557:ROM917557 RYD917557:RYI917557 SHZ917557:SIE917557 SRV917557:SSA917557 TBR917557:TBW917557 TLN917557:TLS917557 TVJ917557:TVO917557 UFF917557:UFK917557 UPB917557:UPG917557 UYX917557:UZC917557 VIT917557:VIY917557 VSP917557:VSU917557 WCL917557:WCQ917557 WMH917557:WMM917557 WWD917557:WWI917557 V983093:AA983093 JR983093:JW983093 TN983093:TS983093 ADJ983093:ADO983093 ANF983093:ANK983093 AXB983093:AXG983093 BGX983093:BHC983093 BQT983093:BQY983093 CAP983093:CAU983093 CKL983093:CKQ983093 CUH983093:CUM983093 DED983093:DEI983093 DNZ983093:DOE983093 DXV983093:DYA983093 EHR983093:EHW983093 ERN983093:ERS983093 FBJ983093:FBO983093 FLF983093:FLK983093 FVB983093:FVG983093 GEX983093:GFC983093 GOT983093:GOY983093 GYP983093:GYU983093 HIL983093:HIQ983093 HSH983093:HSM983093 ICD983093:ICI983093 ILZ983093:IME983093 IVV983093:IWA983093 JFR983093:JFW983093 JPN983093:JPS983093 JZJ983093:JZO983093 KJF983093:KJK983093 KTB983093:KTG983093 LCX983093:LDC983093 LMT983093:LMY983093 LWP983093:LWU983093 MGL983093:MGQ983093 MQH983093:MQM983093 NAD983093:NAI983093 NJZ983093:NKE983093 NTV983093:NUA983093 ODR983093:ODW983093 ONN983093:ONS983093 OXJ983093:OXO983093 PHF983093:PHK983093 PRB983093:PRG983093 QAX983093:QBC983093 QKT983093:QKY983093 QUP983093:QUU983093 REL983093:REQ983093 ROH983093:ROM983093 RYD983093:RYI983093 SHZ983093:SIE983093 SRV983093:SSA983093 TBR983093:TBW983093 TLN983093:TLS983093 TVJ983093:TVO983093 UFF983093:UFK983093 UPB983093:UPG983093 UYX983093:UZC983093 VIT983093:VIY983093 VSP983093:VSU983093 WCL983093:WCQ983093 WMH983093:WMM983093 JR162:JW162 TN162:TS162 ADJ162:ADO162 ANF162:ANK162 AXB162:AXG162 BGX162:BHC162 BQT162:BQY162 CAP162:CAU162 CKL162:CKQ162 CUH162:CUM162 DED162:DEI162 DNZ162:DOE162 DXV162:DYA162 EHR162:EHW162 ERN162:ERS162 FBJ162:FBO162 FLF162:FLK162 FVB162:FVG162 GEX162:GFC162 GOT162:GOY162 GYP162:GYU162 HIL162:HIQ162 HSH162:HSM162 ICD162:ICI162 ILZ162:IME162 IVV162:IWA162 JFR162:JFW162 JPN162:JPS162 JZJ162:JZO162 KJF162:KJK162 KTB162:KTG162 LCX162:LDC162 LMT162:LMY162 LWP162:LWU162 MGL162:MGQ162 MQH162:MQM162 NAD162:NAI162 NJZ162:NKE162 NTV162:NUA162 ODR162:ODW162 ONN162:ONS162 OXJ162:OXO162 PHF162:PHK162 PRB162:PRG162 QAX162:QBC162 QKT162:QKY162 QUP162:QUU162 REL162:REQ162 ROH162:ROM162 RYD162:RYI162 SHZ162:SIE162 SRV162:SSA162 TBR162:TBW162 TLN162:TLS162 TVJ162:TVO162 UFF162:UFK162 UPB162:UPG162 UYX162:UZC162 VIT162:VIY162 VSP162:VSU162 WCL162:WCQ162 WMH162:WMM162 WWD162:WWI162 V162">
      <formula1>2</formula1>
      <formula2>73050</formula2>
    </dataValidation>
    <dataValidation type="whole" showDropDown="1" showInputMessage="1" showErrorMessage="1" errorTitle="Nombre entier" promptTitle="Nombre entier" sqref="WWD982683:WWI982683 V65158:AA65158 JR65158:JW65158 TN65158:TS65158 ADJ65158:ADO65158 ANF65158:ANK65158 AXB65158:AXG65158 BGX65158:BHC65158 BQT65158:BQY65158 CAP65158:CAU65158 CKL65158:CKQ65158 CUH65158:CUM65158 DED65158:DEI65158 DNZ65158:DOE65158 DXV65158:DYA65158 EHR65158:EHW65158 ERN65158:ERS65158 FBJ65158:FBO65158 FLF65158:FLK65158 FVB65158:FVG65158 GEX65158:GFC65158 GOT65158:GOY65158 GYP65158:GYU65158 HIL65158:HIQ65158 HSH65158:HSM65158 ICD65158:ICI65158 ILZ65158:IME65158 IVV65158:IWA65158 JFR65158:JFW65158 JPN65158:JPS65158 JZJ65158:JZO65158 KJF65158:KJK65158 KTB65158:KTG65158 LCX65158:LDC65158 LMT65158:LMY65158 LWP65158:LWU65158 MGL65158:MGQ65158 MQH65158:MQM65158 NAD65158:NAI65158 NJZ65158:NKE65158 NTV65158:NUA65158 ODR65158:ODW65158 ONN65158:ONS65158 OXJ65158:OXO65158 PHF65158:PHK65158 PRB65158:PRG65158 QAX65158:QBC65158 QKT65158:QKY65158 QUP65158:QUU65158 REL65158:REQ65158 ROH65158:ROM65158 RYD65158:RYI65158 SHZ65158:SIE65158 SRV65158:SSA65158 TBR65158:TBW65158 TLN65158:TLS65158 TVJ65158:TVO65158 UFF65158:UFK65158 UPB65158:UPG65158 UYX65158:UZC65158 VIT65158:VIY65158 VSP65158:VSU65158 WCL65158:WCQ65158 WMH65158:WMM65158 WWD65158:WWI65158 V130694:AA130694 JR130694:JW130694 TN130694:TS130694 ADJ130694:ADO130694 ANF130694:ANK130694 AXB130694:AXG130694 BGX130694:BHC130694 BQT130694:BQY130694 CAP130694:CAU130694 CKL130694:CKQ130694 CUH130694:CUM130694 DED130694:DEI130694 DNZ130694:DOE130694 DXV130694:DYA130694 EHR130694:EHW130694 ERN130694:ERS130694 FBJ130694:FBO130694 FLF130694:FLK130694 FVB130694:FVG130694 GEX130694:GFC130694 GOT130694:GOY130694 GYP130694:GYU130694 HIL130694:HIQ130694 HSH130694:HSM130694 ICD130694:ICI130694 ILZ130694:IME130694 IVV130694:IWA130694 JFR130694:JFW130694 JPN130694:JPS130694 JZJ130694:JZO130694 KJF130694:KJK130694 KTB130694:KTG130694 LCX130694:LDC130694 LMT130694:LMY130694 LWP130694:LWU130694 MGL130694:MGQ130694 MQH130694:MQM130694 NAD130694:NAI130694 NJZ130694:NKE130694 NTV130694:NUA130694 ODR130694:ODW130694 ONN130694:ONS130694 OXJ130694:OXO130694 PHF130694:PHK130694 PRB130694:PRG130694 QAX130694:QBC130694 QKT130694:QKY130694 QUP130694:QUU130694 REL130694:REQ130694 ROH130694:ROM130694 RYD130694:RYI130694 SHZ130694:SIE130694 SRV130694:SSA130694 TBR130694:TBW130694 TLN130694:TLS130694 TVJ130694:TVO130694 UFF130694:UFK130694 UPB130694:UPG130694 UYX130694:UZC130694 VIT130694:VIY130694 VSP130694:VSU130694 WCL130694:WCQ130694 WMH130694:WMM130694 WWD130694:WWI130694 V196230:AA196230 JR196230:JW196230 TN196230:TS196230 ADJ196230:ADO196230 ANF196230:ANK196230 AXB196230:AXG196230 BGX196230:BHC196230 BQT196230:BQY196230 CAP196230:CAU196230 CKL196230:CKQ196230 CUH196230:CUM196230 DED196230:DEI196230 DNZ196230:DOE196230 DXV196230:DYA196230 EHR196230:EHW196230 ERN196230:ERS196230 FBJ196230:FBO196230 FLF196230:FLK196230 FVB196230:FVG196230 GEX196230:GFC196230 GOT196230:GOY196230 GYP196230:GYU196230 HIL196230:HIQ196230 HSH196230:HSM196230 ICD196230:ICI196230 ILZ196230:IME196230 IVV196230:IWA196230 JFR196230:JFW196230 JPN196230:JPS196230 JZJ196230:JZO196230 KJF196230:KJK196230 KTB196230:KTG196230 LCX196230:LDC196230 LMT196230:LMY196230 LWP196230:LWU196230 MGL196230:MGQ196230 MQH196230:MQM196230 NAD196230:NAI196230 NJZ196230:NKE196230 NTV196230:NUA196230 ODR196230:ODW196230 ONN196230:ONS196230 OXJ196230:OXO196230 PHF196230:PHK196230 PRB196230:PRG196230 QAX196230:QBC196230 QKT196230:QKY196230 QUP196230:QUU196230 REL196230:REQ196230 ROH196230:ROM196230 RYD196230:RYI196230 SHZ196230:SIE196230 SRV196230:SSA196230 TBR196230:TBW196230 TLN196230:TLS196230 TVJ196230:TVO196230 UFF196230:UFK196230 UPB196230:UPG196230 UYX196230:UZC196230 VIT196230:VIY196230 VSP196230:VSU196230 WCL196230:WCQ196230 WMH196230:WMM196230 WWD196230:WWI196230 V261766:AA261766 JR261766:JW261766 TN261766:TS261766 ADJ261766:ADO261766 ANF261766:ANK261766 AXB261766:AXG261766 BGX261766:BHC261766 BQT261766:BQY261766 CAP261766:CAU261766 CKL261766:CKQ261766 CUH261766:CUM261766 DED261766:DEI261766 DNZ261766:DOE261766 DXV261766:DYA261766 EHR261766:EHW261766 ERN261766:ERS261766 FBJ261766:FBO261766 FLF261766:FLK261766 FVB261766:FVG261766 GEX261766:GFC261766 GOT261766:GOY261766 GYP261766:GYU261766 HIL261766:HIQ261766 HSH261766:HSM261766 ICD261766:ICI261766 ILZ261766:IME261766 IVV261766:IWA261766 JFR261766:JFW261766 JPN261766:JPS261766 JZJ261766:JZO261766 KJF261766:KJK261766 KTB261766:KTG261766 LCX261766:LDC261766 LMT261766:LMY261766 LWP261766:LWU261766 MGL261766:MGQ261766 MQH261766:MQM261766 NAD261766:NAI261766 NJZ261766:NKE261766 NTV261766:NUA261766 ODR261766:ODW261766 ONN261766:ONS261766 OXJ261766:OXO261766 PHF261766:PHK261766 PRB261766:PRG261766 QAX261766:QBC261766 QKT261766:QKY261766 QUP261766:QUU261766 REL261766:REQ261766 ROH261766:ROM261766 RYD261766:RYI261766 SHZ261766:SIE261766 SRV261766:SSA261766 TBR261766:TBW261766 TLN261766:TLS261766 TVJ261766:TVO261766 UFF261766:UFK261766 UPB261766:UPG261766 UYX261766:UZC261766 VIT261766:VIY261766 VSP261766:VSU261766 WCL261766:WCQ261766 WMH261766:WMM261766 WWD261766:WWI261766 V327302:AA327302 JR327302:JW327302 TN327302:TS327302 ADJ327302:ADO327302 ANF327302:ANK327302 AXB327302:AXG327302 BGX327302:BHC327302 BQT327302:BQY327302 CAP327302:CAU327302 CKL327302:CKQ327302 CUH327302:CUM327302 DED327302:DEI327302 DNZ327302:DOE327302 DXV327302:DYA327302 EHR327302:EHW327302 ERN327302:ERS327302 FBJ327302:FBO327302 FLF327302:FLK327302 FVB327302:FVG327302 GEX327302:GFC327302 GOT327302:GOY327302 GYP327302:GYU327302 HIL327302:HIQ327302 HSH327302:HSM327302 ICD327302:ICI327302 ILZ327302:IME327302 IVV327302:IWA327302 JFR327302:JFW327302 JPN327302:JPS327302 JZJ327302:JZO327302 KJF327302:KJK327302 KTB327302:KTG327302 LCX327302:LDC327302 LMT327302:LMY327302 LWP327302:LWU327302 MGL327302:MGQ327302 MQH327302:MQM327302 NAD327302:NAI327302 NJZ327302:NKE327302 NTV327302:NUA327302 ODR327302:ODW327302 ONN327302:ONS327302 OXJ327302:OXO327302 PHF327302:PHK327302 PRB327302:PRG327302 QAX327302:QBC327302 QKT327302:QKY327302 QUP327302:QUU327302 REL327302:REQ327302 ROH327302:ROM327302 RYD327302:RYI327302 SHZ327302:SIE327302 SRV327302:SSA327302 TBR327302:TBW327302 TLN327302:TLS327302 TVJ327302:TVO327302 UFF327302:UFK327302 UPB327302:UPG327302 UYX327302:UZC327302 VIT327302:VIY327302 VSP327302:VSU327302 WCL327302:WCQ327302 WMH327302:WMM327302 WWD327302:WWI327302 V392838:AA392838 JR392838:JW392838 TN392838:TS392838 ADJ392838:ADO392838 ANF392838:ANK392838 AXB392838:AXG392838 BGX392838:BHC392838 BQT392838:BQY392838 CAP392838:CAU392838 CKL392838:CKQ392838 CUH392838:CUM392838 DED392838:DEI392838 DNZ392838:DOE392838 DXV392838:DYA392838 EHR392838:EHW392838 ERN392838:ERS392838 FBJ392838:FBO392838 FLF392838:FLK392838 FVB392838:FVG392838 GEX392838:GFC392838 GOT392838:GOY392838 GYP392838:GYU392838 HIL392838:HIQ392838 HSH392838:HSM392838 ICD392838:ICI392838 ILZ392838:IME392838 IVV392838:IWA392838 JFR392838:JFW392838 JPN392838:JPS392838 JZJ392838:JZO392838 KJF392838:KJK392838 KTB392838:KTG392838 LCX392838:LDC392838 LMT392838:LMY392838 LWP392838:LWU392838 MGL392838:MGQ392838 MQH392838:MQM392838 NAD392838:NAI392838 NJZ392838:NKE392838 NTV392838:NUA392838 ODR392838:ODW392838 ONN392838:ONS392838 OXJ392838:OXO392838 PHF392838:PHK392838 PRB392838:PRG392838 QAX392838:QBC392838 QKT392838:QKY392838 QUP392838:QUU392838 REL392838:REQ392838 ROH392838:ROM392838 RYD392838:RYI392838 SHZ392838:SIE392838 SRV392838:SSA392838 TBR392838:TBW392838 TLN392838:TLS392838 TVJ392838:TVO392838 UFF392838:UFK392838 UPB392838:UPG392838 UYX392838:UZC392838 VIT392838:VIY392838 VSP392838:VSU392838 WCL392838:WCQ392838 WMH392838:WMM392838 WWD392838:WWI392838 V458374:AA458374 JR458374:JW458374 TN458374:TS458374 ADJ458374:ADO458374 ANF458374:ANK458374 AXB458374:AXG458374 BGX458374:BHC458374 BQT458374:BQY458374 CAP458374:CAU458374 CKL458374:CKQ458374 CUH458374:CUM458374 DED458374:DEI458374 DNZ458374:DOE458374 DXV458374:DYA458374 EHR458374:EHW458374 ERN458374:ERS458374 FBJ458374:FBO458374 FLF458374:FLK458374 FVB458374:FVG458374 GEX458374:GFC458374 GOT458374:GOY458374 GYP458374:GYU458374 HIL458374:HIQ458374 HSH458374:HSM458374 ICD458374:ICI458374 ILZ458374:IME458374 IVV458374:IWA458374 JFR458374:JFW458374 JPN458374:JPS458374 JZJ458374:JZO458374 KJF458374:KJK458374 KTB458374:KTG458374 LCX458374:LDC458374 LMT458374:LMY458374 LWP458374:LWU458374 MGL458374:MGQ458374 MQH458374:MQM458374 NAD458374:NAI458374 NJZ458374:NKE458374 NTV458374:NUA458374 ODR458374:ODW458374 ONN458374:ONS458374 OXJ458374:OXO458374 PHF458374:PHK458374 PRB458374:PRG458374 QAX458374:QBC458374 QKT458374:QKY458374 QUP458374:QUU458374 REL458374:REQ458374 ROH458374:ROM458374 RYD458374:RYI458374 SHZ458374:SIE458374 SRV458374:SSA458374 TBR458374:TBW458374 TLN458374:TLS458374 TVJ458374:TVO458374 UFF458374:UFK458374 UPB458374:UPG458374 UYX458374:UZC458374 VIT458374:VIY458374 VSP458374:VSU458374 WCL458374:WCQ458374 WMH458374:WMM458374 WWD458374:WWI458374 V523910:AA523910 JR523910:JW523910 TN523910:TS523910 ADJ523910:ADO523910 ANF523910:ANK523910 AXB523910:AXG523910 BGX523910:BHC523910 BQT523910:BQY523910 CAP523910:CAU523910 CKL523910:CKQ523910 CUH523910:CUM523910 DED523910:DEI523910 DNZ523910:DOE523910 DXV523910:DYA523910 EHR523910:EHW523910 ERN523910:ERS523910 FBJ523910:FBO523910 FLF523910:FLK523910 FVB523910:FVG523910 GEX523910:GFC523910 GOT523910:GOY523910 GYP523910:GYU523910 HIL523910:HIQ523910 HSH523910:HSM523910 ICD523910:ICI523910 ILZ523910:IME523910 IVV523910:IWA523910 JFR523910:JFW523910 JPN523910:JPS523910 JZJ523910:JZO523910 KJF523910:KJK523910 KTB523910:KTG523910 LCX523910:LDC523910 LMT523910:LMY523910 LWP523910:LWU523910 MGL523910:MGQ523910 MQH523910:MQM523910 NAD523910:NAI523910 NJZ523910:NKE523910 NTV523910:NUA523910 ODR523910:ODW523910 ONN523910:ONS523910 OXJ523910:OXO523910 PHF523910:PHK523910 PRB523910:PRG523910 QAX523910:QBC523910 QKT523910:QKY523910 QUP523910:QUU523910 REL523910:REQ523910 ROH523910:ROM523910 RYD523910:RYI523910 SHZ523910:SIE523910 SRV523910:SSA523910 TBR523910:TBW523910 TLN523910:TLS523910 TVJ523910:TVO523910 UFF523910:UFK523910 UPB523910:UPG523910 UYX523910:UZC523910 VIT523910:VIY523910 VSP523910:VSU523910 WCL523910:WCQ523910 WMH523910:WMM523910 WWD523910:WWI523910 V589446:AA589446 JR589446:JW589446 TN589446:TS589446 ADJ589446:ADO589446 ANF589446:ANK589446 AXB589446:AXG589446 BGX589446:BHC589446 BQT589446:BQY589446 CAP589446:CAU589446 CKL589446:CKQ589446 CUH589446:CUM589446 DED589446:DEI589446 DNZ589446:DOE589446 DXV589446:DYA589446 EHR589446:EHW589446 ERN589446:ERS589446 FBJ589446:FBO589446 FLF589446:FLK589446 FVB589446:FVG589446 GEX589446:GFC589446 GOT589446:GOY589446 GYP589446:GYU589446 HIL589446:HIQ589446 HSH589446:HSM589446 ICD589446:ICI589446 ILZ589446:IME589446 IVV589446:IWA589446 JFR589446:JFW589446 JPN589446:JPS589446 JZJ589446:JZO589446 KJF589446:KJK589446 KTB589446:KTG589446 LCX589446:LDC589446 LMT589446:LMY589446 LWP589446:LWU589446 MGL589446:MGQ589446 MQH589446:MQM589446 NAD589446:NAI589446 NJZ589446:NKE589446 NTV589446:NUA589446 ODR589446:ODW589446 ONN589446:ONS589446 OXJ589446:OXO589446 PHF589446:PHK589446 PRB589446:PRG589446 QAX589446:QBC589446 QKT589446:QKY589446 QUP589446:QUU589446 REL589446:REQ589446 ROH589446:ROM589446 RYD589446:RYI589446 SHZ589446:SIE589446 SRV589446:SSA589446 TBR589446:TBW589446 TLN589446:TLS589446 TVJ589446:TVO589446 UFF589446:UFK589446 UPB589446:UPG589446 UYX589446:UZC589446 VIT589446:VIY589446 VSP589446:VSU589446 WCL589446:WCQ589446 WMH589446:WMM589446 WWD589446:WWI589446 V654982:AA654982 JR654982:JW654982 TN654982:TS654982 ADJ654982:ADO654982 ANF654982:ANK654982 AXB654982:AXG654982 BGX654982:BHC654982 BQT654982:BQY654982 CAP654982:CAU654982 CKL654982:CKQ654982 CUH654982:CUM654982 DED654982:DEI654982 DNZ654982:DOE654982 DXV654982:DYA654982 EHR654982:EHW654982 ERN654982:ERS654982 FBJ654982:FBO654982 FLF654982:FLK654982 FVB654982:FVG654982 GEX654982:GFC654982 GOT654982:GOY654982 GYP654982:GYU654982 HIL654982:HIQ654982 HSH654982:HSM654982 ICD654982:ICI654982 ILZ654982:IME654982 IVV654982:IWA654982 JFR654982:JFW654982 JPN654982:JPS654982 JZJ654982:JZO654982 KJF654982:KJK654982 KTB654982:KTG654982 LCX654982:LDC654982 LMT654982:LMY654982 LWP654982:LWU654982 MGL654982:MGQ654982 MQH654982:MQM654982 NAD654982:NAI654982 NJZ654982:NKE654982 NTV654982:NUA654982 ODR654982:ODW654982 ONN654982:ONS654982 OXJ654982:OXO654982 PHF654982:PHK654982 PRB654982:PRG654982 QAX654982:QBC654982 QKT654982:QKY654982 QUP654982:QUU654982 REL654982:REQ654982 ROH654982:ROM654982 RYD654982:RYI654982 SHZ654982:SIE654982 SRV654982:SSA654982 TBR654982:TBW654982 TLN654982:TLS654982 TVJ654982:TVO654982 UFF654982:UFK654982 UPB654982:UPG654982 UYX654982:UZC654982 VIT654982:VIY654982 VSP654982:VSU654982 WCL654982:WCQ654982 WMH654982:WMM654982 WWD654982:WWI654982 V720518:AA720518 JR720518:JW720518 TN720518:TS720518 ADJ720518:ADO720518 ANF720518:ANK720518 AXB720518:AXG720518 BGX720518:BHC720518 BQT720518:BQY720518 CAP720518:CAU720518 CKL720518:CKQ720518 CUH720518:CUM720518 DED720518:DEI720518 DNZ720518:DOE720518 DXV720518:DYA720518 EHR720518:EHW720518 ERN720518:ERS720518 FBJ720518:FBO720518 FLF720518:FLK720518 FVB720518:FVG720518 GEX720518:GFC720518 GOT720518:GOY720518 GYP720518:GYU720518 HIL720518:HIQ720518 HSH720518:HSM720518 ICD720518:ICI720518 ILZ720518:IME720518 IVV720518:IWA720518 JFR720518:JFW720518 JPN720518:JPS720518 JZJ720518:JZO720518 KJF720518:KJK720518 KTB720518:KTG720518 LCX720518:LDC720518 LMT720518:LMY720518 LWP720518:LWU720518 MGL720518:MGQ720518 MQH720518:MQM720518 NAD720518:NAI720518 NJZ720518:NKE720518 NTV720518:NUA720518 ODR720518:ODW720518 ONN720518:ONS720518 OXJ720518:OXO720518 PHF720518:PHK720518 PRB720518:PRG720518 QAX720518:QBC720518 QKT720518:QKY720518 QUP720518:QUU720518 REL720518:REQ720518 ROH720518:ROM720518 RYD720518:RYI720518 SHZ720518:SIE720518 SRV720518:SSA720518 TBR720518:TBW720518 TLN720518:TLS720518 TVJ720518:TVO720518 UFF720518:UFK720518 UPB720518:UPG720518 UYX720518:UZC720518 VIT720518:VIY720518 VSP720518:VSU720518 WCL720518:WCQ720518 WMH720518:WMM720518 WWD720518:WWI720518 V786054:AA786054 JR786054:JW786054 TN786054:TS786054 ADJ786054:ADO786054 ANF786054:ANK786054 AXB786054:AXG786054 BGX786054:BHC786054 BQT786054:BQY786054 CAP786054:CAU786054 CKL786054:CKQ786054 CUH786054:CUM786054 DED786054:DEI786054 DNZ786054:DOE786054 DXV786054:DYA786054 EHR786054:EHW786054 ERN786054:ERS786054 FBJ786054:FBO786054 FLF786054:FLK786054 FVB786054:FVG786054 GEX786054:GFC786054 GOT786054:GOY786054 GYP786054:GYU786054 HIL786054:HIQ786054 HSH786054:HSM786054 ICD786054:ICI786054 ILZ786054:IME786054 IVV786054:IWA786054 JFR786054:JFW786054 JPN786054:JPS786054 JZJ786054:JZO786054 KJF786054:KJK786054 KTB786054:KTG786054 LCX786054:LDC786054 LMT786054:LMY786054 LWP786054:LWU786054 MGL786054:MGQ786054 MQH786054:MQM786054 NAD786054:NAI786054 NJZ786054:NKE786054 NTV786054:NUA786054 ODR786054:ODW786054 ONN786054:ONS786054 OXJ786054:OXO786054 PHF786054:PHK786054 PRB786054:PRG786054 QAX786054:QBC786054 QKT786054:QKY786054 QUP786054:QUU786054 REL786054:REQ786054 ROH786054:ROM786054 RYD786054:RYI786054 SHZ786054:SIE786054 SRV786054:SSA786054 TBR786054:TBW786054 TLN786054:TLS786054 TVJ786054:TVO786054 UFF786054:UFK786054 UPB786054:UPG786054 UYX786054:UZC786054 VIT786054:VIY786054 VSP786054:VSU786054 WCL786054:WCQ786054 WMH786054:WMM786054 WWD786054:WWI786054 V851590:AA851590 JR851590:JW851590 TN851590:TS851590 ADJ851590:ADO851590 ANF851590:ANK851590 AXB851590:AXG851590 BGX851590:BHC851590 BQT851590:BQY851590 CAP851590:CAU851590 CKL851590:CKQ851590 CUH851590:CUM851590 DED851590:DEI851590 DNZ851590:DOE851590 DXV851590:DYA851590 EHR851590:EHW851590 ERN851590:ERS851590 FBJ851590:FBO851590 FLF851590:FLK851590 FVB851590:FVG851590 GEX851590:GFC851590 GOT851590:GOY851590 GYP851590:GYU851590 HIL851590:HIQ851590 HSH851590:HSM851590 ICD851590:ICI851590 ILZ851590:IME851590 IVV851590:IWA851590 JFR851590:JFW851590 JPN851590:JPS851590 JZJ851590:JZO851590 KJF851590:KJK851590 KTB851590:KTG851590 LCX851590:LDC851590 LMT851590:LMY851590 LWP851590:LWU851590 MGL851590:MGQ851590 MQH851590:MQM851590 NAD851590:NAI851590 NJZ851590:NKE851590 NTV851590:NUA851590 ODR851590:ODW851590 ONN851590:ONS851590 OXJ851590:OXO851590 PHF851590:PHK851590 PRB851590:PRG851590 QAX851590:QBC851590 QKT851590:QKY851590 QUP851590:QUU851590 REL851590:REQ851590 ROH851590:ROM851590 RYD851590:RYI851590 SHZ851590:SIE851590 SRV851590:SSA851590 TBR851590:TBW851590 TLN851590:TLS851590 TVJ851590:TVO851590 UFF851590:UFK851590 UPB851590:UPG851590 UYX851590:UZC851590 VIT851590:VIY851590 VSP851590:VSU851590 WCL851590:WCQ851590 WMH851590:WMM851590 WWD851590:WWI851590 V917126:AA917126 JR917126:JW917126 TN917126:TS917126 ADJ917126:ADO917126 ANF917126:ANK917126 AXB917126:AXG917126 BGX917126:BHC917126 BQT917126:BQY917126 CAP917126:CAU917126 CKL917126:CKQ917126 CUH917126:CUM917126 DED917126:DEI917126 DNZ917126:DOE917126 DXV917126:DYA917126 EHR917126:EHW917126 ERN917126:ERS917126 FBJ917126:FBO917126 FLF917126:FLK917126 FVB917126:FVG917126 GEX917126:GFC917126 GOT917126:GOY917126 GYP917126:GYU917126 HIL917126:HIQ917126 HSH917126:HSM917126 ICD917126:ICI917126 ILZ917126:IME917126 IVV917126:IWA917126 JFR917126:JFW917126 JPN917126:JPS917126 JZJ917126:JZO917126 KJF917126:KJK917126 KTB917126:KTG917126 LCX917126:LDC917126 LMT917126:LMY917126 LWP917126:LWU917126 MGL917126:MGQ917126 MQH917126:MQM917126 NAD917126:NAI917126 NJZ917126:NKE917126 NTV917126:NUA917126 ODR917126:ODW917126 ONN917126:ONS917126 OXJ917126:OXO917126 PHF917126:PHK917126 PRB917126:PRG917126 QAX917126:QBC917126 QKT917126:QKY917126 QUP917126:QUU917126 REL917126:REQ917126 ROH917126:ROM917126 RYD917126:RYI917126 SHZ917126:SIE917126 SRV917126:SSA917126 TBR917126:TBW917126 TLN917126:TLS917126 TVJ917126:TVO917126 UFF917126:UFK917126 UPB917126:UPG917126 UYX917126:UZC917126 VIT917126:VIY917126 VSP917126:VSU917126 WCL917126:WCQ917126 WMH917126:WMM917126 WWD917126:WWI917126 V982662:AA982662 JR982662:JW982662 TN982662:TS982662 ADJ982662:ADO982662 ANF982662:ANK982662 AXB982662:AXG982662 BGX982662:BHC982662 BQT982662:BQY982662 CAP982662:CAU982662 CKL982662:CKQ982662 CUH982662:CUM982662 DED982662:DEI982662 DNZ982662:DOE982662 DXV982662:DYA982662 EHR982662:EHW982662 ERN982662:ERS982662 FBJ982662:FBO982662 FLF982662:FLK982662 FVB982662:FVG982662 GEX982662:GFC982662 GOT982662:GOY982662 GYP982662:GYU982662 HIL982662:HIQ982662 HSH982662:HSM982662 ICD982662:ICI982662 ILZ982662:IME982662 IVV982662:IWA982662 JFR982662:JFW982662 JPN982662:JPS982662 JZJ982662:JZO982662 KJF982662:KJK982662 KTB982662:KTG982662 LCX982662:LDC982662 LMT982662:LMY982662 LWP982662:LWU982662 MGL982662:MGQ982662 MQH982662:MQM982662 NAD982662:NAI982662 NJZ982662:NKE982662 NTV982662:NUA982662 ODR982662:ODW982662 ONN982662:ONS982662 OXJ982662:OXO982662 PHF982662:PHK982662 PRB982662:PRG982662 QAX982662:QBC982662 QKT982662:QKY982662 QUP982662:QUU982662 REL982662:REQ982662 ROH982662:ROM982662 RYD982662:RYI982662 SHZ982662:SIE982662 SRV982662:SSA982662 TBR982662:TBW982662 TLN982662:TLS982662 TVJ982662:TVO982662 UFF982662:UFK982662 UPB982662:UPG982662 UYX982662:UZC982662 VIT982662:VIY982662 VSP982662:VSU982662 WCL982662:WCQ982662 WMH982662:WMM982662 WWD982662:WWI982662 V65179:AA65179 JR65179:JW65179 TN65179:TS65179 ADJ65179:ADO65179 ANF65179:ANK65179 AXB65179:AXG65179 BGX65179:BHC65179 BQT65179:BQY65179 CAP65179:CAU65179 CKL65179:CKQ65179 CUH65179:CUM65179 DED65179:DEI65179 DNZ65179:DOE65179 DXV65179:DYA65179 EHR65179:EHW65179 ERN65179:ERS65179 FBJ65179:FBO65179 FLF65179:FLK65179 FVB65179:FVG65179 GEX65179:GFC65179 GOT65179:GOY65179 GYP65179:GYU65179 HIL65179:HIQ65179 HSH65179:HSM65179 ICD65179:ICI65179 ILZ65179:IME65179 IVV65179:IWA65179 JFR65179:JFW65179 JPN65179:JPS65179 JZJ65179:JZO65179 KJF65179:KJK65179 KTB65179:KTG65179 LCX65179:LDC65179 LMT65179:LMY65179 LWP65179:LWU65179 MGL65179:MGQ65179 MQH65179:MQM65179 NAD65179:NAI65179 NJZ65179:NKE65179 NTV65179:NUA65179 ODR65179:ODW65179 ONN65179:ONS65179 OXJ65179:OXO65179 PHF65179:PHK65179 PRB65179:PRG65179 QAX65179:QBC65179 QKT65179:QKY65179 QUP65179:QUU65179 REL65179:REQ65179 ROH65179:ROM65179 RYD65179:RYI65179 SHZ65179:SIE65179 SRV65179:SSA65179 TBR65179:TBW65179 TLN65179:TLS65179 TVJ65179:TVO65179 UFF65179:UFK65179 UPB65179:UPG65179 UYX65179:UZC65179 VIT65179:VIY65179 VSP65179:VSU65179 WCL65179:WCQ65179 WMH65179:WMM65179 WWD65179:WWI65179 V130715:AA130715 JR130715:JW130715 TN130715:TS130715 ADJ130715:ADO130715 ANF130715:ANK130715 AXB130715:AXG130715 BGX130715:BHC130715 BQT130715:BQY130715 CAP130715:CAU130715 CKL130715:CKQ130715 CUH130715:CUM130715 DED130715:DEI130715 DNZ130715:DOE130715 DXV130715:DYA130715 EHR130715:EHW130715 ERN130715:ERS130715 FBJ130715:FBO130715 FLF130715:FLK130715 FVB130715:FVG130715 GEX130715:GFC130715 GOT130715:GOY130715 GYP130715:GYU130715 HIL130715:HIQ130715 HSH130715:HSM130715 ICD130715:ICI130715 ILZ130715:IME130715 IVV130715:IWA130715 JFR130715:JFW130715 JPN130715:JPS130715 JZJ130715:JZO130715 KJF130715:KJK130715 KTB130715:KTG130715 LCX130715:LDC130715 LMT130715:LMY130715 LWP130715:LWU130715 MGL130715:MGQ130715 MQH130715:MQM130715 NAD130715:NAI130715 NJZ130715:NKE130715 NTV130715:NUA130715 ODR130715:ODW130715 ONN130715:ONS130715 OXJ130715:OXO130715 PHF130715:PHK130715 PRB130715:PRG130715 QAX130715:QBC130715 QKT130715:QKY130715 QUP130715:QUU130715 REL130715:REQ130715 ROH130715:ROM130715 RYD130715:RYI130715 SHZ130715:SIE130715 SRV130715:SSA130715 TBR130715:TBW130715 TLN130715:TLS130715 TVJ130715:TVO130715 UFF130715:UFK130715 UPB130715:UPG130715 UYX130715:UZC130715 VIT130715:VIY130715 VSP130715:VSU130715 WCL130715:WCQ130715 WMH130715:WMM130715 WWD130715:WWI130715 V196251:AA196251 JR196251:JW196251 TN196251:TS196251 ADJ196251:ADO196251 ANF196251:ANK196251 AXB196251:AXG196251 BGX196251:BHC196251 BQT196251:BQY196251 CAP196251:CAU196251 CKL196251:CKQ196251 CUH196251:CUM196251 DED196251:DEI196251 DNZ196251:DOE196251 DXV196251:DYA196251 EHR196251:EHW196251 ERN196251:ERS196251 FBJ196251:FBO196251 FLF196251:FLK196251 FVB196251:FVG196251 GEX196251:GFC196251 GOT196251:GOY196251 GYP196251:GYU196251 HIL196251:HIQ196251 HSH196251:HSM196251 ICD196251:ICI196251 ILZ196251:IME196251 IVV196251:IWA196251 JFR196251:JFW196251 JPN196251:JPS196251 JZJ196251:JZO196251 KJF196251:KJK196251 KTB196251:KTG196251 LCX196251:LDC196251 LMT196251:LMY196251 LWP196251:LWU196251 MGL196251:MGQ196251 MQH196251:MQM196251 NAD196251:NAI196251 NJZ196251:NKE196251 NTV196251:NUA196251 ODR196251:ODW196251 ONN196251:ONS196251 OXJ196251:OXO196251 PHF196251:PHK196251 PRB196251:PRG196251 QAX196251:QBC196251 QKT196251:QKY196251 QUP196251:QUU196251 REL196251:REQ196251 ROH196251:ROM196251 RYD196251:RYI196251 SHZ196251:SIE196251 SRV196251:SSA196251 TBR196251:TBW196251 TLN196251:TLS196251 TVJ196251:TVO196251 UFF196251:UFK196251 UPB196251:UPG196251 UYX196251:UZC196251 VIT196251:VIY196251 VSP196251:VSU196251 WCL196251:WCQ196251 WMH196251:WMM196251 WWD196251:WWI196251 V261787:AA261787 JR261787:JW261787 TN261787:TS261787 ADJ261787:ADO261787 ANF261787:ANK261787 AXB261787:AXG261787 BGX261787:BHC261787 BQT261787:BQY261787 CAP261787:CAU261787 CKL261787:CKQ261787 CUH261787:CUM261787 DED261787:DEI261787 DNZ261787:DOE261787 DXV261787:DYA261787 EHR261787:EHW261787 ERN261787:ERS261787 FBJ261787:FBO261787 FLF261787:FLK261787 FVB261787:FVG261787 GEX261787:GFC261787 GOT261787:GOY261787 GYP261787:GYU261787 HIL261787:HIQ261787 HSH261787:HSM261787 ICD261787:ICI261787 ILZ261787:IME261787 IVV261787:IWA261787 JFR261787:JFW261787 JPN261787:JPS261787 JZJ261787:JZO261787 KJF261787:KJK261787 KTB261787:KTG261787 LCX261787:LDC261787 LMT261787:LMY261787 LWP261787:LWU261787 MGL261787:MGQ261787 MQH261787:MQM261787 NAD261787:NAI261787 NJZ261787:NKE261787 NTV261787:NUA261787 ODR261787:ODW261787 ONN261787:ONS261787 OXJ261787:OXO261787 PHF261787:PHK261787 PRB261787:PRG261787 QAX261787:QBC261787 QKT261787:QKY261787 QUP261787:QUU261787 REL261787:REQ261787 ROH261787:ROM261787 RYD261787:RYI261787 SHZ261787:SIE261787 SRV261787:SSA261787 TBR261787:TBW261787 TLN261787:TLS261787 TVJ261787:TVO261787 UFF261787:UFK261787 UPB261787:UPG261787 UYX261787:UZC261787 VIT261787:VIY261787 VSP261787:VSU261787 WCL261787:WCQ261787 WMH261787:WMM261787 WWD261787:WWI261787 V327323:AA327323 JR327323:JW327323 TN327323:TS327323 ADJ327323:ADO327323 ANF327323:ANK327323 AXB327323:AXG327323 BGX327323:BHC327323 BQT327323:BQY327323 CAP327323:CAU327323 CKL327323:CKQ327323 CUH327323:CUM327323 DED327323:DEI327323 DNZ327323:DOE327323 DXV327323:DYA327323 EHR327323:EHW327323 ERN327323:ERS327323 FBJ327323:FBO327323 FLF327323:FLK327323 FVB327323:FVG327323 GEX327323:GFC327323 GOT327323:GOY327323 GYP327323:GYU327323 HIL327323:HIQ327323 HSH327323:HSM327323 ICD327323:ICI327323 ILZ327323:IME327323 IVV327323:IWA327323 JFR327323:JFW327323 JPN327323:JPS327323 JZJ327323:JZO327323 KJF327323:KJK327323 KTB327323:KTG327323 LCX327323:LDC327323 LMT327323:LMY327323 LWP327323:LWU327323 MGL327323:MGQ327323 MQH327323:MQM327323 NAD327323:NAI327323 NJZ327323:NKE327323 NTV327323:NUA327323 ODR327323:ODW327323 ONN327323:ONS327323 OXJ327323:OXO327323 PHF327323:PHK327323 PRB327323:PRG327323 QAX327323:QBC327323 QKT327323:QKY327323 QUP327323:QUU327323 REL327323:REQ327323 ROH327323:ROM327323 RYD327323:RYI327323 SHZ327323:SIE327323 SRV327323:SSA327323 TBR327323:TBW327323 TLN327323:TLS327323 TVJ327323:TVO327323 UFF327323:UFK327323 UPB327323:UPG327323 UYX327323:UZC327323 VIT327323:VIY327323 VSP327323:VSU327323 WCL327323:WCQ327323 WMH327323:WMM327323 WWD327323:WWI327323 V392859:AA392859 JR392859:JW392859 TN392859:TS392859 ADJ392859:ADO392859 ANF392859:ANK392859 AXB392859:AXG392859 BGX392859:BHC392859 BQT392859:BQY392859 CAP392859:CAU392859 CKL392859:CKQ392859 CUH392859:CUM392859 DED392859:DEI392859 DNZ392859:DOE392859 DXV392859:DYA392859 EHR392859:EHW392859 ERN392859:ERS392859 FBJ392859:FBO392859 FLF392859:FLK392859 FVB392859:FVG392859 GEX392859:GFC392859 GOT392859:GOY392859 GYP392859:GYU392859 HIL392859:HIQ392859 HSH392859:HSM392859 ICD392859:ICI392859 ILZ392859:IME392859 IVV392859:IWA392859 JFR392859:JFW392859 JPN392859:JPS392859 JZJ392859:JZO392859 KJF392859:KJK392859 KTB392859:KTG392859 LCX392859:LDC392859 LMT392859:LMY392859 LWP392859:LWU392859 MGL392859:MGQ392859 MQH392859:MQM392859 NAD392859:NAI392859 NJZ392859:NKE392859 NTV392859:NUA392859 ODR392859:ODW392859 ONN392859:ONS392859 OXJ392859:OXO392859 PHF392859:PHK392859 PRB392859:PRG392859 QAX392859:QBC392859 QKT392859:QKY392859 QUP392859:QUU392859 REL392859:REQ392859 ROH392859:ROM392859 RYD392859:RYI392859 SHZ392859:SIE392859 SRV392859:SSA392859 TBR392859:TBW392859 TLN392859:TLS392859 TVJ392859:TVO392859 UFF392859:UFK392859 UPB392859:UPG392859 UYX392859:UZC392859 VIT392859:VIY392859 VSP392859:VSU392859 WCL392859:WCQ392859 WMH392859:WMM392859 WWD392859:WWI392859 V458395:AA458395 JR458395:JW458395 TN458395:TS458395 ADJ458395:ADO458395 ANF458395:ANK458395 AXB458395:AXG458395 BGX458395:BHC458395 BQT458395:BQY458395 CAP458395:CAU458395 CKL458395:CKQ458395 CUH458395:CUM458395 DED458395:DEI458395 DNZ458395:DOE458395 DXV458395:DYA458395 EHR458395:EHW458395 ERN458395:ERS458395 FBJ458395:FBO458395 FLF458395:FLK458395 FVB458395:FVG458395 GEX458395:GFC458395 GOT458395:GOY458395 GYP458395:GYU458395 HIL458395:HIQ458395 HSH458395:HSM458395 ICD458395:ICI458395 ILZ458395:IME458395 IVV458395:IWA458395 JFR458395:JFW458395 JPN458395:JPS458395 JZJ458395:JZO458395 KJF458395:KJK458395 KTB458395:KTG458395 LCX458395:LDC458395 LMT458395:LMY458395 LWP458395:LWU458395 MGL458395:MGQ458395 MQH458395:MQM458395 NAD458395:NAI458395 NJZ458395:NKE458395 NTV458395:NUA458395 ODR458395:ODW458395 ONN458395:ONS458395 OXJ458395:OXO458395 PHF458395:PHK458395 PRB458395:PRG458395 QAX458395:QBC458395 QKT458395:QKY458395 QUP458395:QUU458395 REL458395:REQ458395 ROH458395:ROM458395 RYD458395:RYI458395 SHZ458395:SIE458395 SRV458395:SSA458395 TBR458395:TBW458395 TLN458395:TLS458395 TVJ458395:TVO458395 UFF458395:UFK458395 UPB458395:UPG458395 UYX458395:UZC458395 VIT458395:VIY458395 VSP458395:VSU458395 WCL458395:WCQ458395 WMH458395:WMM458395 WWD458395:WWI458395 V523931:AA523931 JR523931:JW523931 TN523931:TS523931 ADJ523931:ADO523931 ANF523931:ANK523931 AXB523931:AXG523931 BGX523931:BHC523931 BQT523931:BQY523931 CAP523931:CAU523931 CKL523931:CKQ523931 CUH523931:CUM523931 DED523931:DEI523931 DNZ523931:DOE523931 DXV523931:DYA523931 EHR523931:EHW523931 ERN523931:ERS523931 FBJ523931:FBO523931 FLF523931:FLK523931 FVB523931:FVG523931 GEX523931:GFC523931 GOT523931:GOY523931 GYP523931:GYU523931 HIL523931:HIQ523931 HSH523931:HSM523931 ICD523931:ICI523931 ILZ523931:IME523931 IVV523931:IWA523931 JFR523931:JFW523931 JPN523931:JPS523931 JZJ523931:JZO523931 KJF523931:KJK523931 KTB523931:KTG523931 LCX523931:LDC523931 LMT523931:LMY523931 LWP523931:LWU523931 MGL523931:MGQ523931 MQH523931:MQM523931 NAD523931:NAI523931 NJZ523931:NKE523931 NTV523931:NUA523931 ODR523931:ODW523931 ONN523931:ONS523931 OXJ523931:OXO523931 PHF523931:PHK523931 PRB523931:PRG523931 QAX523931:QBC523931 QKT523931:QKY523931 QUP523931:QUU523931 REL523931:REQ523931 ROH523931:ROM523931 RYD523931:RYI523931 SHZ523931:SIE523931 SRV523931:SSA523931 TBR523931:TBW523931 TLN523931:TLS523931 TVJ523931:TVO523931 UFF523931:UFK523931 UPB523931:UPG523931 UYX523931:UZC523931 VIT523931:VIY523931 VSP523931:VSU523931 WCL523931:WCQ523931 WMH523931:WMM523931 WWD523931:WWI523931 V589467:AA589467 JR589467:JW589467 TN589467:TS589467 ADJ589467:ADO589467 ANF589467:ANK589467 AXB589467:AXG589467 BGX589467:BHC589467 BQT589467:BQY589467 CAP589467:CAU589467 CKL589467:CKQ589467 CUH589467:CUM589467 DED589467:DEI589467 DNZ589467:DOE589467 DXV589467:DYA589467 EHR589467:EHW589467 ERN589467:ERS589467 FBJ589467:FBO589467 FLF589467:FLK589467 FVB589467:FVG589467 GEX589467:GFC589467 GOT589467:GOY589467 GYP589467:GYU589467 HIL589467:HIQ589467 HSH589467:HSM589467 ICD589467:ICI589467 ILZ589467:IME589467 IVV589467:IWA589467 JFR589467:JFW589467 JPN589467:JPS589467 JZJ589467:JZO589467 KJF589467:KJK589467 KTB589467:KTG589467 LCX589467:LDC589467 LMT589467:LMY589467 LWP589467:LWU589467 MGL589467:MGQ589467 MQH589467:MQM589467 NAD589467:NAI589467 NJZ589467:NKE589467 NTV589467:NUA589467 ODR589467:ODW589467 ONN589467:ONS589467 OXJ589467:OXO589467 PHF589467:PHK589467 PRB589467:PRG589467 QAX589467:QBC589467 QKT589467:QKY589467 QUP589467:QUU589467 REL589467:REQ589467 ROH589467:ROM589467 RYD589467:RYI589467 SHZ589467:SIE589467 SRV589467:SSA589467 TBR589467:TBW589467 TLN589467:TLS589467 TVJ589467:TVO589467 UFF589467:UFK589467 UPB589467:UPG589467 UYX589467:UZC589467 VIT589467:VIY589467 VSP589467:VSU589467 WCL589467:WCQ589467 WMH589467:WMM589467 WWD589467:WWI589467 V655003:AA655003 JR655003:JW655003 TN655003:TS655003 ADJ655003:ADO655003 ANF655003:ANK655003 AXB655003:AXG655003 BGX655003:BHC655003 BQT655003:BQY655003 CAP655003:CAU655003 CKL655003:CKQ655003 CUH655003:CUM655003 DED655003:DEI655003 DNZ655003:DOE655003 DXV655003:DYA655003 EHR655003:EHW655003 ERN655003:ERS655003 FBJ655003:FBO655003 FLF655003:FLK655003 FVB655003:FVG655003 GEX655003:GFC655003 GOT655003:GOY655003 GYP655003:GYU655003 HIL655003:HIQ655003 HSH655003:HSM655003 ICD655003:ICI655003 ILZ655003:IME655003 IVV655003:IWA655003 JFR655003:JFW655003 JPN655003:JPS655003 JZJ655003:JZO655003 KJF655003:KJK655003 KTB655003:KTG655003 LCX655003:LDC655003 LMT655003:LMY655003 LWP655003:LWU655003 MGL655003:MGQ655003 MQH655003:MQM655003 NAD655003:NAI655003 NJZ655003:NKE655003 NTV655003:NUA655003 ODR655003:ODW655003 ONN655003:ONS655003 OXJ655003:OXO655003 PHF655003:PHK655003 PRB655003:PRG655003 QAX655003:QBC655003 QKT655003:QKY655003 QUP655003:QUU655003 REL655003:REQ655003 ROH655003:ROM655003 RYD655003:RYI655003 SHZ655003:SIE655003 SRV655003:SSA655003 TBR655003:TBW655003 TLN655003:TLS655003 TVJ655003:TVO655003 UFF655003:UFK655003 UPB655003:UPG655003 UYX655003:UZC655003 VIT655003:VIY655003 VSP655003:VSU655003 WCL655003:WCQ655003 WMH655003:WMM655003 WWD655003:WWI655003 V720539:AA720539 JR720539:JW720539 TN720539:TS720539 ADJ720539:ADO720539 ANF720539:ANK720539 AXB720539:AXG720539 BGX720539:BHC720539 BQT720539:BQY720539 CAP720539:CAU720539 CKL720539:CKQ720539 CUH720539:CUM720539 DED720539:DEI720539 DNZ720539:DOE720539 DXV720539:DYA720539 EHR720539:EHW720539 ERN720539:ERS720539 FBJ720539:FBO720539 FLF720539:FLK720539 FVB720539:FVG720539 GEX720539:GFC720539 GOT720539:GOY720539 GYP720539:GYU720539 HIL720539:HIQ720539 HSH720539:HSM720539 ICD720539:ICI720539 ILZ720539:IME720539 IVV720539:IWA720539 JFR720539:JFW720539 JPN720539:JPS720539 JZJ720539:JZO720539 KJF720539:KJK720539 KTB720539:KTG720539 LCX720539:LDC720539 LMT720539:LMY720539 LWP720539:LWU720539 MGL720539:MGQ720539 MQH720539:MQM720539 NAD720539:NAI720539 NJZ720539:NKE720539 NTV720539:NUA720539 ODR720539:ODW720539 ONN720539:ONS720539 OXJ720539:OXO720539 PHF720539:PHK720539 PRB720539:PRG720539 QAX720539:QBC720539 QKT720539:QKY720539 QUP720539:QUU720539 REL720539:REQ720539 ROH720539:ROM720539 RYD720539:RYI720539 SHZ720539:SIE720539 SRV720539:SSA720539 TBR720539:TBW720539 TLN720539:TLS720539 TVJ720539:TVO720539 UFF720539:UFK720539 UPB720539:UPG720539 UYX720539:UZC720539 VIT720539:VIY720539 VSP720539:VSU720539 WCL720539:WCQ720539 WMH720539:WMM720539 WWD720539:WWI720539 V786075:AA786075 JR786075:JW786075 TN786075:TS786075 ADJ786075:ADO786075 ANF786075:ANK786075 AXB786075:AXG786075 BGX786075:BHC786075 BQT786075:BQY786075 CAP786075:CAU786075 CKL786075:CKQ786075 CUH786075:CUM786075 DED786075:DEI786075 DNZ786075:DOE786075 DXV786075:DYA786075 EHR786075:EHW786075 ERN786075:ERS786075 FBJ786075:FBO786075 FLF786075:FLK786075 FVB786075:FVG786075 GEX786075:GFC786075 GOT786075:GOY786075 GYP786075:GYU786075 HIL786075:HIQ786075 HSH786075:HSM786075 ICD786075:ICI786075 ILZ786075:IME786075 IVV786075:IWA786075 JFR786075:JFW786075 JPN786075:JPS786075 JZJ786075:JZO786075 KJF786075:KJK786075 KTB786075:KTG786075 LCX786075:LDC786075 LMT786075:LMY786075 LWP786075:LWU786075 MGL786075:MGQ786075 MQH786075:MQM786075 NAD786075:NAI786075 NJZ786075:NKE786075 NTV786075:NUA786075 ODR786075:ODW786075 ONN786075:ONS786075 OXJ786075:OXO786075 PHF786075:PHK786075 PRB786075:PRG786075 QAX786075:QBC786075 QKT786075:QKY786075 QUP786075:QUU786075 REL786075:REQ786075 ROH786075:ROM786075 RYD786075:RYI786075 SHZ786075:SIE786075 SRV786075:SSA786075 TBR786075:TBW786075 TLN786075:TLS786075 TVJ786075:TVO786075 UFF786075:UFK786075 UPB786075:UPG786075 UYX786075:UZC786075 VIT786075:VIY786075 VSP786075:VSU786075 WCL786075:WCQ786075 WMH786075:WMM786075 WWD786075:WWI786075 V851611:AA851611 JR851611:JW851611 TN851611:TS851611 ADJ851611:ADO851611 ANF851611:ANK851611 AXB851611:AXG851611 BGX851611:BHC851611 BQT851611:BQY851611 CAP851611:CAU851611 CKL851611:CKQ851611 CUH851611:CUM851611 DED851611:DEI851611 DNZ851611:DOE851611 DXV851611:DYA851611 EHR851611:EHW851611 ERN851611:ERS851611 FBJ851611:FBO851611 FLF851611:FLK851611 FVB851611:FVG851611 GEX851611:GFC851611 GOT851611:GOY851611 GYP851611:GYU851611 HIL851611:HIQ851611 HSH851611:HSM851611 ICD851611:ICI851611 ILZ851611:IME851611 IVV851611:IWA851611 JFR851611:JFW851611 JPN851611:JPS851611 JZJ851611:JZO851611 KJF851611:KJK851611 KTB851611:KTG851611 LCX851611:LDC851611 LMT851611:LMY851611 LWP851611:LWU851611 MGL851611:MGQ851611 MQH851611:MQM851611 NAD851611:NAI851611 NJZ851611:NKE851611 NTV851611:NUA851611 ODR851611:ODW851611 ONN851611:ONS851611 OXJ851611:OXO851611 PHF851611:PHK851611 PRB851611:PRG851611 QAX851611:QBC851611 QKT851611:QKY851611 QUP851611:QUU851611 REL851611:REQ851611 ROH851611:ROM851611 RYD851611:RYI851611 SHZ851611:SIE851611 SRV851611:SSA851611 TBR851611:TBW851611 TLN851611:TLS851611 TVJ851611:TVO851611 UFF851611:UFK851611 UPB851611:UPG851611 UYX851611:UZC851611 VIT851611:VIY851611 VSP851611:VSU851611 WCL851611:WCQ851611 WMH851611:WMM851611 WWD851611:WWI851611 V917147:AA917147 JR917147:JW917147 TN917147:TS917147 ADJ917147:ADO917147 ANF917147:ANK917147 AXB917147:AXG917147 BGX917147:BHC917147 BQT917147:BQY917147 CAP917147:CAU917147 CKL917147:CKQ917147 CUH917147:CUM917147 DED917147:DEI917147 DNZ917147:DOE917147 DXV917147:DYA917147 EHR917147:EHW917147 ERN917147:ERS917147 FBJ917147:FBO917147 FLF917147:FLK917147 FVB917147:FVG917147 GEX917147:GFC917147 GOT917147:GOY917147 GYP917147:GYU917147 HIL917147:HIQ917147 HSH917147:HSM917147 ICD917147:ICI917147 ILZ917147:IME917147 IVV917147:IWA917147 JFR917147:JFW917147 JPN917147:JPS917147 JZJ917147:JZO917147 KJF917147:KJK917147 KTB917147:KTG917147 LCX917147:LDC917147 LMT917147:LMY917147 LWP917147:LWU917147 MGL917147:MGQ917147 MQH917147:MQM917147 NAD917147:NAI917147 NJZ917147:NKE917147 NTV917147:NUA917147 ODR917147:ODW917147 ONN917147:ONS917147 OXJ917147:OXO917147 PHF917147:PHK917147 PRB917147:PRG917147 QAX917147:QBC917147 QKT917147:QKY917147 QUP917147:QUU917147 REL917147:REQ917147 ROH917147:ROM917147 RYD917147:RYI917147 SHZ917147:SIE917147 SRV917147:SSA917147 TBR917147:TBW917147 TLN917147:TLS917147 TVJ917147:TVO917147 UFF917147:UFK917147 UPB917147:UPG917147 UYX917147:UZC917147 VIT917147:VIY917147 VSP917147:VSU917147 WCL917147:WCQ917147 WMH917147:WMM917147 WWD917147:WWI917147 V982683:AA982683 JR982683:JW982683 TN982683:TS982683 ADJ982683:ADO982683 ANF982683:ANK982683 AXB982683:AXG982683 BGX982683:BHC982683 BQT982683:BQY982683 CAP982683:CAU982683 CKL982683:CKQ982683 CUH982683:CUM982683 DED982683:DEI982683 DNZ982683:DOE982683 DXV982683:DYA982683 EHR982683:EHW982683 ERN982683:ERS982683 FBJ982683:FBO982683 FLF982683:FLK982683 FVB982683:FVG982683 GEX982683:GFC982683 GOT982683:GOY982683 GYP982683:GYU982683 HIL982683:HIQ982683 HSH982683:HSM982683 ICD982683:ICI982683 ILZ982683:IME982683 IVV982683:IWA982683 JFR982683:JFW982683 JPN982683:JPS982683 JZJ982683:JZO982683 KJF982683:KJK982683 KTB982683:KTG982683 LCX982683:LDC982683 LMT982683:LMY982683 LWP982683:LWU982683 MGL982683:MGQ982683 MQH982683:MQM982683 NAD982683:NAI982683 NJZ982683:NKE982683 NTV982683:NUA982683 ODR982683:ODW982683 ONN982683:ONS982683 OXJ982683:OXO982683 PHF982683:PHK982683 PRB982683:PRG982683 QAX982683:QBC982683 QKT982683:QKY982683 QUP982683:QUU982683 REL982683:REQ982683 ROH982683:ROM982683 RYD982683:RYI982683 SHZ982683:SIE982683 SRV982683:SSA982683 TBR982683:TBW982683 TLN982683:TLS982683 TVJ982683:TVO982683 UFF982683:UFK982683 UPB982683:UPG982683 UYX982683:UZC982683 VIT982683:VIY982683 VSP982683:VSU982683 WCL982683:WCQ982683 WMH982683:WMM982683">
      <formula1>1</formula1>
      <formula2>9999999999</formula2>
    </dataValidation>
    <dataValidation type="decimal" showDropDown="1" showInputMessage="1" showErrorMessage="1" errorTitle="Montant" promptTitle="Montant" sqref="V65068:AA65068 JR65068:JW65068 TN65068:TS65068 ADJ65068:ADO65068 ANF65068:ANK65068 AXB65068:AXG65068 BGX65068:BHC65068 BQT65068:BQY65068 CAP65068:CAU65068 CKL65068:CKQ65068 CUH65068:CUM65068 DED65068:DEI65068 DNZ65068:DOE65068 DXV65068:DYA65068 EHR65068:EHW65068 ERN65068:ERS65068 FBJ65068:FBO65068 FLF65068:FLK65068 FVB65068:FVG65068 GEX65068:GFC65068 GOT65068:GOY65068 GYP65068:GYU65068 HIL65068:HIQ65068 HSH65068:HSM65068 ICD65068:ICI65068 ILZ65068:IME65068 IVV65068:IWA65068 JFR65068:JFW65068 JPN65068:JPS65068 JZJ65068:JZO65068 KJF65068:KJK65068 KTB65068:KTG65068 LCX65068:LDC65068 LMT65068:LMY65068 LWP65068:LWU65068 MGL65068:MGQ65068 MQH65068:MQM65068 NAD65068:NAI65068 NJZ65068:NKE65068 NTV65068:NUA65068 ODR65068:ODW65068 ONN65068:ONS65068 OXJ65068:OXO65068 PHF65068:PHK65068 PRB65068:PRG65068 QAX65068:QBC65068 QKT65068:QKY65068 QUP65068:QUU65068 REL65068:REQ65068 ROH65068:ROM65068 RYD65068:RYI65068 SHZ65068:SIE65068 SRV65068:SSA65068 TBR65068:TBW65068 TLN65068:TLS65068 TVJ65068:TVO65068 UFF65068:UFK65068 UPB65068:UPG65068 UYX65068:UZC65068 VIT65068:VIY65068 VSP65068:VSU65068 WCL65068:WCQ65068 WMH65068:WMM65068 WWD65068:WWI65068 V130604:AA130604 JR130604:JW130604 TN130604:TS130604 ADJ130604:ADO130604 ANF130604:ANK130604 AXB130604:AXG130604 BGX130604:BHC130604 BQT130604:BQY130604 CAP130604:CAU130604 CKL130604:CKQ130604 CUH130604:CUM130604 DED130604:DEI130604 DNZ130604:DOE130604 DXV130604:DYA130604 EHR130604:EHW130604 ERN130604:ERS130604 FBJ130604:FBO130604 FLF130604:FLK130604 FVB130604:FVG130604 GEX130604:GFC130604 GOT130604:GOY130604 GYP130604:GYU130604 HIL130604:HIQ130604 HSH130604:HSM130604 ICD130604:ICI130604 ILZ130604:IME130604 IVV130604:IWA130604 JFR130604:JFW130604 JPN130604:JPS130604 JZJ130604:JZO130604 KJF130604:KJK130604 KTB130604:KTG130604 LCX130604:LDC130604 LMT130604:LMY130604 LWP130604:LWU130604 MGL130604:MGQ130604 MQH130604:MQM130604 NAD130604:NAI130604 NJZ130604:NKE130604 NTV130604:NUA130604 ODR130604:ODW130604 ONN130604:ONS130604 OXJ130604:OXO130604 PHF130604:PHK130604 PRB130604:PRG130604 QAX130604:QBC130604 QKT130604:QKY130604 QUP130604:QUU130604 REL130604:REQ130604 ROH130604:ROM130604 RYD130604:RYI130604 SHZ130604:SIE130604 SRV130604:SSA130604 TBR130604:TBW130604 TLN130604:TLS130604 TVJ130604:TVO130604 UFF130604:UFK130604 UPB130604:UPG130604 UYX130604:UZC130604 VIT130604:VIY130604 VSP130604:VSU130604 WCL130604:WCQ130604 WMH130604:WMM130604 WWD130604:WWI130604 V196140:AA196140 JR196140:JW196140 TN196140:TS196140 ADJ196140:ADO196140 ANF196140:ANK196140 AXB196140:AXG196140 BGX196140:BHC196140 BQT196140:BQY196140 CAP196140:CAU196140 CKL196140:CKQ196140 CUH196140:CUM196140 DED196140:DEI196140 DNZ196140:DOE196140 DXV196140:DYA196140 EHR196140:EHW196140 ERN196140:ERS196140 FBJ196140:FBO196140 FLF196140:FLK196140 FVB196140:FVG196140 GEX196140:GFC196140 GOT196140:GOY196140 GYP196140:GYU196140 HIL196140:HIQ196140 HSH196140:HSM196140 ICD196140:ICI196140 ILZ196140:IME196140 IVV196140:IWA196140 JFR196140:JFW196140 JPN196140:JPS196140 JZJ196140:JZO196140 KJF196140:KJK196140 KTB196140:KTG196140 LCX196140:LDC196140 LMT196140:LMY196140 LWP196140:LWU196140 MGL196140:MGQ196140 MQH196140:MQM196140 NAD196140:NAI196140 NJZ196140:NKE196140 NTV196140:NUA196140 ODR196140:ODW196140 ONN196140:ONS196140 OXJ196140:OXO196140 PHF196140:PHK196140 PRB196140:PRG196140 QAX196140:QBC196140 QKT196140:QKY196140 QUP196140:QUU196140 REL196140:REQ196140 ROH196140:ROM196140 RYD196140:RYI196140 SHZ196140:SIE196140 SRV196140:SSA196140 TBR196140:TBW196140 TLN196140:TLS196140 TVJ196140:TVO196140 UFF196140:UFK196140 UPB196140:UPG196140 UYX196140:UZC196140 VIT196140:VIY196140 VSP196140:VSU196140 WCL196140:WCQ196140 WMH196140:WMM196140 WWD196140:WWI196140 V261676:AA261676 JR261676:JW261676 TN261676:TS261676 ADJ261676:ADO261676 ANF261676:ANK261676 AXB261676:AXG261676 BGX261676:BHC261676 BQT261676:BQY261676 CAP261676:CAU261676 CKL261676:CKQ261676 CUH261676:CUM261676 DED261676:DEI261676 DNZ261676:DOE261676 DXV261676:DYA261676 EHR261676:EHW261676 ERN261676:ERS261676 FBJ261676:FBO261676 FLF261676:FLK261676 FVB261676:FVG261676 GEX261676:GFC261676 GOT261676:GOY261676 GYP261676:GYU261676 HIL261676:HIQ261676 HSH261676:HSM261676 ICD261676:ICI261676 ILZ261676:IME261676 IVV261676:IWA261676 JFR261676:JFW261676 JPN261676:JPS261676 JZJ261676:JZO261676 KJF261676:KJK261676 KTB261676:KTG261676 LCX261676:LDC261676 LMT261676:LMY261676 LWP261676:LWU261676 MGL261676:MGQ261676 MQH261676:MQM261676 NAD261676:NAI261676 NJZ261676:NKE261676 NTV261676:NUA261676 ODR261676:ODW261676 ONN261676:ONS261676 OXJ261676:OXO261676 PHF261676:PHK261676 PRB261676:PRG261676 QAX261676:QBC261676 QKT261676:QKY261676 QUP261676:QUU261676 REL261676:REQ261676 ROH261676:ROM261676 RYD261676:RYI261676 SHZ261676:SIE261676 SRV261676:SSA261676 TBR261676:TBW261676 TLN261676:TLS261676 TVJ261676:TVO261676 UFF261676:UFK261676 UPB261676:UPG261676 UYX261676:UZC261676 VIT261676:VIY261676 VSP261676:VSU261676 WCL261676:WCQ261676 WMH261676:WMM261676 WWD261676:WWI261676 V327212:AA327212 JR327212:JW327212 TN327212:TS327212 ADJ327212:ADO327212 ANF327212:ANK327212 AXB327212:AXG327212 BGX327212:BHC327212 BQT327212:BQY327212 CAP327212:CAU327212 CKL327212:CKQ327212 CUH327212:CUM327212 DED327212:DEI327212 DNZ327212:DOE327212 DXV327212:DYA327212 EHR327212:EHW327212 ERN327212:ERS327212 FBJ327212:FBO327212 FLF327212:FLK327212 FVB327212:FVG327212 GEX327212:GFC327212 GOT327212:GOY327212 GYP327212:GYU327212 HIL327212:HIQ327212 HSH327212:HSM327212 ICD327212:ICI327212 ILZ327212:IME327212 IVV327212:IWA327212 JFR327212:JFW327212 JPN327212:JPS327212 JZJ327212:JZO327212 KJF327212:KJK327212 KTB327212:KTG327212 LCX327212:LDC327212 LMT327212:LMY327212 LWP327212:LWU327212 MGL327212:MGQ327212 MQH327212:MQM327212 NAD327212:NAI327212 NJZ327212:NKE327212 NTV327212:NUA327212 ODR327212:ODW327212 ONN327212:ONS327212 OXJ327212:OXO327212 PHF327212:PHK327212 PRB327212:PRG327212 QAX327212:QBC327212 QKT327212:QKY327212 QUP327212:QUU327212 REL327212:REQ327212 ROH327212:ROM327212 RYD327212:RYI327212 SHZ327212:SIE327212 SRV327212:SSA327212 TBR327212:TBW327212 TLN327212:TLS327212 TVJ327212:TVO327212 UFF327212:UFK327212 UPB327212:UPG327212 UYX327212:UZC327212 VIT327212:VIY327212 VSP327212:VSU327212 WCL327212:WCQ327212 WMH327212:WMM327212 WWD327212:WWI327212 V392748:AA392748 JR392748:JW392748 TN392748:TS392748 ADJ392748:ADO392748 ANF392748:ANK392748 AXB392748:AXG392748 BGX392748:BHC392748 BQT392748:BQY392748 CAP392748:CAU392748 CKL392748:CKQ392748 CUH392748:CUM392748 DED392748:DEI392748 DNZ392748:DOE392748 DXV392748:DYA392748 EHR392748:EHW392748 ERN392748:ERS392748 FBJ392748:FBO392748 FLF392748:FLK392748 FVB392748:FVG392748 GEX392748:GFC392748 GOT392748:GOY392748 GYP392748:GYU392748 HIL392748:HIQ392748 HSH392748:HSM392748 ICD392748:ICI392748 ILZ392748:IME392748 IVV392748:IWA392748 JFR392748:JFW392748 JPN392748:JPS392748 JZJ392748:JZO392748 KJF392748:KJK392748 KTB392748:KTG392748 LCX392748:LDC392748 LMT392748:LMY392748 LWP392748:LWU392748 MGL392748:MGQ392748 MQH392748:MQM392748 NAD392748:NAI392748 NJZ392748:NKE392748 NTV392748:NUA392748 ODR392748:ODW392748 ONN392748:ONS392748 OXJ392748:OXO392748 PHF392748:PHK392748 PRB392748:PRG392748 QAX392748:QBC392748 QKT392748:QKY392748 QUP392748:QUU392748 REL392748:REQ392748 ROH392748:ROM392748 RYD392748:RYI392748 SHZ392748:SIE392748 SRV392748:SSA392748 TBR392748:TBW392748 TLN392748:TLS392748 TVJ392748:TVO392748 UFF392748:UFK392748 UPB392748:UPG392748 UYX392748:UZC392748 VIT392748:VIY392748 VSP392748:VSU392748 WCL392748:WCQ392748 WMH392748:WMM392748 WWD392748:WWI392748 V458284:AA458284 JR458284:JW458284 TN458284:TS458284 ADJ458284:ADO458284 ANF458284:ANK458284 AXB458284:AXG458284 BGX458284:BHC458284 BQT458284:BQY458284 CAP458284:CAU458284 CKL458284:CKQ458284 CUH458284:CUM458284 DED458284:DEI458284 DNZ458284:DOE458284 DXV458284:DYA458284 EHR458284:EHW458284 ERN458284:ERS458284 FBJ458284:FBO458284 FLF458284:FLK458284 FVB458284:FVG458284 GEX458284:GFC458284 GOT458284:GOY458284 GYP458284:GYU458284 HIL458284:HIQ458284 HSH458284:HSM458284 ICD458284:ICI458284 ILZ458284:IME458284 IVV458284:IWA458284 JFR458284:JFW458284 JPN458284:JPS458284 JZJ458284:JZO458284 KJF458284:KJK458284 KTB458284:KTG458284 LCX458284:LDC458284 LMT458284:LMY458284 LWP458284:LWU458284 MGL458284:MGQ458284 MQH458284:MQM458284 NAD458284:NAI458284 NJZ458284:NKE458284 NTV458284:NUA458284 ODR458284:ODW458284 ONN458284:ONS458284 OXJ458284:OXO458284 PHF458284:PHK458284 PRB458284:PRG458284 QAX458284:QBC458284 QKT458284:QKY458284 QUP458284:QUU458284 REL458284:REQ458284 ROH458284:ROM458284 RYD458284:RYI458284 SHZ458284:SIE458284 SRV458284:SSA458284 TBR458284:TBW458284 TLN458284:TLS458284 TVJ458284:TVO458284 UFF458284:UFK458284 UPB458284:UPG458284 UYX458284:UZC458284 VIT458284:VIY458284 VSP458284:VSU458284 WCL458284:WCQ458284 WMH458284:WMM458284 WWD458284:WWI458284 V523820:AA523820 JR523820:JW523820 TN523820:TS523820 ADJ523820:ADO523820 ANF523820:ANK523820 AXB523820:AXG523820 BGX523820:BHC523820 BQT523820:BQY523820 CAP523820:CAU523820 CKL523820:CKQ523820 CUH523820:CUM523820 DED523820:DEI523820 DNZ523820:DOE523820 DXV523820:DYA523820 EHR523820:EHW523820 ERN523820:ERS523820 FBJ523820:FBO523820 FLF523820:FLK523820 FVB523820:FVG523820 GEX523820:GFC523820 GOT523820:GOY523820 GYP523820:GYU523820 HIL523820:HIQ523820 HSH523820:HSM523820 ICD523820:ICI523820 ILZ523820:IME523820 IVV523820:IWA523820 JFR523820:JFW523820 JPN523820:JPS523820 JZJ523820:JZO523820 KJF523820:KJK523820 KTB523820:KTG523820 LCX523820:LDC523820 LMT523820:LMY523820 LWP523820:LWU523820 MGL523820:MGQ523820 MQH523820:MQM523820 NAD523820:NAI523820 NJZ523820:NKE523820 NTV523820:NUA523820 ODR523820:ODW523820 ONN523820:ONS523820 OXJ523820:OXO523820 PHF523820:PHK523820 PRB523820:PRG523820 QAX523820:QBC523820 QKT523820:QKY523820 QUP523820:QUU523820 REL523820:REQ523820 ROH523820:ROM523820 RYD523820:RYI523820 SHZ523820:SIE523820 SRV523820:SSA523820 TBR523820:TBW523820 TLN523820:TLS523820 TVJ523820:TVO523820 UFF523820:UFK523820 UPB523820:UPG523820 UYX523820:UZC523820 VIT523820:VIY523820 VSP523820:VSU523820 WCL523820:WCQ523820 WMH523820:WMM523820 WWD523820:WWI523820 V589356:AA589356 JR589356:JW589356 TN589356:TS589356 ADJ589356:ADO589356 ANF589356:ANK589356 AXB589356:AXG589356 BGX589356:BHC589356 BQT589356:BQY589356 CAP589356:CAU589356 CKL589356:CKQ589356 CUH589356:CUM589356 DED589356:DEI589356 DNZ589356:DOE589356 DXV589356:DYA589356 EHR589356:EHW589356 ERN589356:ERS589356 FBJ589356:FBO589356 FLF589356:FLK589356 FVB589356:FVG589356 GEX589356:GFC589356 GOT589356:GOY589356 GYP589356:GYU589356 HIL589356:HIQ589356 HSH589356:HSM589356 ICD589356:ICI589356 ILZ589356:IME589356 IVV589356:IWA589356 JFR589356:JFW589356 JPN589356:JPS589356 JZJ589356:JZO589356 KJF589356:KJK589356 KTB589356:KTG589356 LCX589356:LDC589356 LMT589356:LMY589356 LWP589356:LWU589356 MGL589356:MGQ589356 MQH589356:MQM589356 NAD589356:NAI589356 NJZ589356:NKE589356 NTV589356:NUA589356 ODR589356:ODW589356 ONN589356:ONS589356 OXJ589356:OXO589356 PHF589356:PHK589356 PRB589356:PRG589356 QAX589356:QBC589356 QKT589356:QKY589356 QUP589356:QUU589356 REL589356:REQ589356 ROH589356:ROM589356 RYD589356:RYI589356 SHZ589356:SIE589356 SRV589356:SSA589356 TBR589356:TBW589356 TLN589356:TLS589356 TVJ589356:TVO589356 UFF589356:UFK589356 UPB589356:UPG589356 UYX589356:UZC589356 VIT589356:VIY589356 VSP589356:VSU589356 WCL589356:WCQ589356 WMH589356:WMM589356 WWD589356:WWI589356 V654892:AA654892 JR654892:JW654892 TN654892:TS654892 ADJ654892:ADO654892 ANF654892:ANK654892 AXB654892:AXG654892 BGX654892:BHC654892 BQT654892:BQY654892 CAP654892:CAU654892 CKL654892:CKQ654892 CUH654892:CUM654892 DED654892:DEI654892 DNZ654892:DOE654892 DXV654892:DYA654892 EHR654892:EHW654892 ERN654892:ERS654892 FBJ654892:FBO654892 FLF654892:FLK654892 FVB654892:FVG654892 GEX654892:GFC654892 GOT654892:GOY654892 GYP654892:GYU654892 HIL654892:HIQ654892 HSH654892:HSM654892 ICD654892:ICI654892 ILZ654892:IME654892 IVV654892:IWA654892 JFR654892:JFW654892 JPN654892:JPS654892 JZJ654892:JZO654892 KJF654892:KJK654892 KTB654892:KTG654892 LCX654892:LDC654892 LMT654892:LMY654892 LWP654892:LWU654892 MGL654892:MGQ654892 MQH654892:MQM654892 NAD654892:NAI654892 NJZ654892:NKE654892 NTV654892:NUA654892 ODR654892:ODW654892 ONN654892:ONS654892 OXJ654892:OXO654892 PHF654892:PHK654892 PRB654892:PRG654892 QAX654892:QBC654892 QKT654892:QKY654892 QUP654892:QUU654892 REL654892:REQ654892 ROH654892:ROM654892 RYD654892:RYI654892 SHZ654892:SIE654892 SRV654892:SSA654892 TBR654892:TBW654892 TLN654892:TLS654892 TVJ654892:TVO654892 UFF654892:UFK654892 UPB654892:UPG654892 UYX654892:UZC654892 VIT654892:VIY654892 VSP654892:VSU654892 WCL654892:WCQ654892 WMH654892:WMM654892 WWD654892:WWI654892 V720428:AA720428 JR720428:JW720428 TN720428:TS720428 ADJ720428:ADO720428 ANF720428:ANK720428 AXB720428:AXG720428 BGX720428:BHC720428 BQT720428:BQY720428 CAP720428:CAU720428 CKL720428:CKQ720428 CUH720428:CUM720428 DED720428:DEI720428 DNZ720428:DOE720428 DXV720428:DYA720428 EHR720428:EHW720428 ERN720428:ERS720428 FBJ720428:FBO720428 FLF720428:FLK720428 FVB720428:FVG720428 GEX720428:GFC720428 GOT720428:GOY720428 GYP720428:GYU720428 HIL720428:HIQ720428 HSH720428:HSM720428 ICD720428:ICI720428 ILZ720428:IME720428 IVV720428:IWA720428 JFR720428:JFW720428 JPN720428:JPS720428 JZJ720428:JZO720428 KJF720428:KJK720428 KTB720428:KTG720428 LCX720428:LDC720428 LMT720428:LMY720428 LWP720428:LWU720428 MGL720428:MGQ720428 MQH720428:MQM720428 NAD720428:NAI720428 NJZ720428:NKE720428 NTV720428:NUA720428 ODR720428:ODW720428 ONN720428:ONS720428 OXJ720428:OXO720428 PHF720428:PHK720428 PRB720428:PRG720428 QAX720428:QBC720428 QKT720428:QKY720428 QUP720428:QUU720428 REL720428:REQ720428 ROH720428:ROM720428 RYD720428:RYI720428 SHZ720428:SIE720428 SRV720428:SSA720428 TBR720428:TBW720428 TLN720428:TLS720428 TVJ720428:TVO720428 UFF720428:UFK720428 UPB720428:UPG720428 UYX720428:UZC720428 VIT720428:VIY720428 VSP720428:VSU720428 WCL720428:WCQ720428 WMH720428:WMM720428 WWD720428:WWI720428 V785964:AA785964 JR785964:JW785964 TN785964:TS785964 ADJ785964:ADO785964 ANF785964:ANK785964 AXB785964:AXG785964 BGX785964:BHC785964 BQT785964:BQY785964 CAP785964:CAU785964 CKL785964:CKQ785964 CUH785964:CUM785964 DED785964:DEI785964 DNZ785964:DOE785964 DXV785964:DYA785964 EHR785964:EHW785964 ERN785964:ERS785964 FBJ785964:FBO785964 FLF785964:FLK785964 FVB785964:FVG785964 GEX785964:GFC785964 GOT785964:GOY785964 GYP785964:GYU785964 HIL785964:HIQ785964 HSH785964:HSM785964 ICD785964:ICI785964 ILZ785964:IME785964 IVV785964:IWA785964 JFR785964:JFW785964 JPN785964:JPS785964 JZJ785964:JZO785964 KJF785964:KJK785964 KTB785964:KTG785964 LCX785964:LDC785964 LMT785964:LMY785964 LWP785964:LWU785964 MGL785964:MGQ785964 MQH785964:MQM785964 NAD785964:NAI785964 NJZ785964:NKE785964 NTV785964:NUA785964 ODR785964:ODW785964 ONN785964:ONS785964 OXJ785964:OXO785964 PHF785964:PHK785964 PRB785964:PRG785964 QAX785964:QBC785964 QKT785964:QKY785964 QUP785964:QUU785964 REL785964:REQ785964 ROH785964:ROM785964 RYD785964:RYI785964 SHZ785964:SIE785964 SRV785964:SSA785964 TBR785964:TBW785964 TLN785964:TLS785964 TVJ785964:TVO785964 UFF785964:UFK785964 UPB785964:UPG785964 UYX785964:UZC785964 VIT785964:VIY785964 VSP785964:VSU785964 WCL785964:WCQ785964 WMH785964:WMM785964 WWD785964:WWI785964 V851500:AA851500 JR851500:JW851500 TN851500:TS851500 ADJ851500:ADO851500 ANF851500:ANK851500 AXB851500:AXG851500 BGX851500:BHC851500 BQT851500:BQY851500 CAP851500:CAU851500 CKL851500:CKQ851500 CUH851500:CUM851500 DED851500:DEI851500 DNZ851500:DOE851500 DXV851500:DYA851500 EHR851500:EHW851500 ERN851500:ERS851500 FBJ851500:FBO851500 FLF851500:FLK851500 FVB851500:FVG851500 GEX851500:GFC851500 GOT851500:GOY851500 GYP851500:GYU851500 HIL851500:HIQ851500 HSH851500:HSM851500 ICD851500:ICI851500 ILZ851500:IME851500 IVV851500:IWA851500 JFR851500:JFW851500 JPN851500:JPS851500 JZJ851500:JZO851500 KJF851500:KJK851500 KTB851500:KTG851500 LCX851500:LDC851500 LMT851500:LMY851500 LWP851500:LWU851500 MGL851500:MGQ851500 MQH851500:MQM851500 NAD851500:NAI851500 NJZ851500:NKE851500 NTV851500:NUA851500 ODR851500:ODW851500 ONN851500:ONS851500 OXJ851500:OXO851500 PHF851500:PHK851500 PRB851500:PRG851500 QAX851500:QBC851500 QKT851500:QKY851500 QUP851500:QUU851500 REL851500:REQ851500 ROH851500:ROM851500 RYD851500:RYI851500 SHZ851500:SIE851500 SRV851500:SSA851500 TBR851500:TBW851500 TLN851500:TLS851500 TVJ851500:TVO851500 UFF851500:UFK851500 UPB851500:UPG851500 UYX851500:UZC851500 VIT851500:VIY851500 VSP851500:VSU851500 WCL851500:WCQ851500 WMH851500:WMM851500 WWD851500:WWI851500 V917036:AA917036 JR917036:JW917036 TN917036:TS917036 ADJ917036:ADO917036 ANF917036:ANK917036 AXB917036:AXG917036 BGX917036:BHC917036 BQT917036:BQY917036 CAP917036:CAU917036 CKL917036:CKQ917036 CUH917036:CUM917036 DED917036:DEI917036 DNZ917036:DOE917036 DXV917036:DYA917036 EHR917036:EHW917036 ERN917036:ERS917036 FBJ917036:FBO917036 FLF917036:FLK917036 FVB917036:FVG917036 GEX917036:GFC917036 GOT917036:GOY917036 GYP917036:GYU917036 HIL917036:HIQ917036 HSH917036:HSM917036 ICD917036:ICI917036 ILZ917036:IME917036 IVV917036:IWA917036 JFR917036:JFW917036 JPN917036:JPS917036 JZJ917036:JZO917036 KJF917036:KJK917036 KTB917036:KTG917036 LCX917036:LDC917036 LMT917036:LMY917036 LWP917036:LWU917036 MGL917036:MGQ917036 MQH917036:MQM917036 NAD917036:NAI917036 NJZ917036:NKE917036 NTV917036:NUA917036 ODR917036:ODW917036 ONN917036:ONS917036 OXJ917036:OXO917036 PHF917036:PHK917036 PRB917036:PRG917036 QAX917036:QBC917036 QKT917036:QKY917036 QUP917036:QUU917036 REL917036:REQ917036 ROH917036:ROM917036 RYD917036:RYI917036 SHZ917036:SIE917036 SRV917036:SSA917036 TBR917036:TBW917036 TLN917036:TLS917036 TVJ917036:TVO917036 UFF917036:UFK917036 UPB917036:UPG917036 UYX917036:UZC917036 VIT917036:VIY917036 VSP917036:VSU917036 WCL917036:WCQ917036 WMH917036:WMM917036 WWD917036:WWI917036 V982572:AA982572 JR982572:JW982572 TN982572:TS982572 ADJ982572:ADO982572 ANF982572:ANK982572 AXB982572:AXG982572 BGX982572:BHC982572 BQT982572:BQY982572 CAP982572:CAU982572 CKL982572:CKQ982572 CUH982572:CUM982572 DED982572:DEI982572 DNZ982572:DOE982572 DXV982572:DYA982572 EHR982572:EHW982572 ERN982572:ERS982572 FBJ982572:FBO982572 FLF982572:FLK982572 FVB982572:FVG982572 GEX982572:GFC982572 GOT982572:GOY982572 GYP982572:GYU982572 HIL982572:HIQ982572 HSH982572:HSM982572 ICD982572:ICI982572 ILZ982572:IME982572 IVV982572:IWA982572 JFR982572:JFW982572 JPN982572:JPS982572 JZJ982572:JZO982572 KJF982572:KJK982572 KTB982572:KTG982572 LCX982572:LDC982572 LMT982572:LMY982572 LWP982572:LWU982572 MGL982572:MGQ982572 MQH982572:MQM982572 NAD982572:NAI982572 NJZ982572:NKE982572 NTV982572:NUA982572 ODR982572:ODW982572 ONN982572:ONS982572 OXJ982572:OXO982572 PHF982572:PHK982572 PRB982572:PRG982572 QAX982572:QBC982572 QKT982572:QKY982572 QUP982572:QUU982572 REL982572:REQ982572 ROH982572:ROM982572 RYD982572:RYI982572 SHZ982572:SIE982572 SRV982572:SSA982572 TBR982572:TBW982572 TLN982572:TLS982572 TVJ982572:TVO982572 UFF982572:UFK982572 UPB982572:UPG982572 UYX982572:UZC982572 VIT982572:VIY982572 VSP982572:VSU982572 WCL982572:WCQ982572 WMH982572:WMM982572 WWD982572:WWI982572 WWD982580:WWI982580 V65076:AA65076 JR65076:JW65076 TN65076:TS65076 ADJ65076:ADO65076 ANF65076:ANK65076 AXB65076:AXG65076 BGX65076:BHC65076 BQT65076:BQY65076 CAP65076:CAU65076 CKL65076:CKQ65076 CUH65076:CUM65076 DED65076:DEI65076 DNZ65076:DOE65076 DXV65076:DYA65076 EHR65076:EHW65076 ERN65076:ERS65076 FBJ65076:FBO65076 FLF65076:FLK65076 FVB65076:FVG65076 GEX65076:GFC65076 GOT65076:GOY65076 GYP65076:GYU65076 HIL65076:HIQ65076 HSH65076:HSM65076 ICD65076:ICI65076 ILZ65076:IME65076 IVV65076:IWA65076 JFR65076:JFW65076 JPN65076:JPS65076 JZJ65076:JZO65076 KJF65076:KJK65076 KTB65076:KTG65076 LCX65076:LDC65076 LMT65076:LMY65076 LWP65076:LWU65076 MGL65076:MGQ65076 MQH65076:MQM65076 NAD65076:NAI65076 NJZ65076:NKE65076 NTV65076:NUA65076 ODR65076:ODW65076 ONN65076:ONS65076 OXJ65076:OXO65076 PHF65076:PHK65076 PRB65076:PRG65076 QAX65076:QBC65076 QKT65076:QKY65076 QUP65076:QUU65076 REL65076:REQ65076 ROH65076:ROM65076 RYD65076:RYI65076 SHZ65076:SIE65076 SRV65076:SSA65076 TBR65076:TBW65076 TLN65076:TLS65076 TVJ65076:TVO65076 UFF65076:UFK65076 UPB65076:UPG65076 UYX65076:UZC65076 VIT65076:VIY65076 VSP65076:VSU65076 WCL65076:WCQ65076 WMH65076:WMM65076 WWD65076:WWI65076 V130612:AA130612 JR130612:JW130612 TN130612:TS130612 ADJ130612:ADO130612 ANF130612:ANK130612 AXB130612:AXG130612 BGX130612:BHC130612 BQT130612:BQY130612 CAP130612:CAU130612 CKL130612:CKQ130612 CUH130612:CUM130612 DED130612:DEI130612 DNZ130612:DOE130612 DXV130612:DYA130612 EHR130612:EHW130612 ERN130612:ERS130612 FBJ130612:FBO130612 FLF130612:FLK130612 FVB130612:FVG130612 GEX130612:GFC130612 GOT130612:GOY130612 GYP130612:GYU130612 HIL130612:HIQ130612 HSH130612:HSM130612 ICD130612:ICI130612 ILZ130612:IME130612 IVV130612:IWA130612 JFR130612:JFW130612 JPN130612:JPS130612 JZJ130612:JZO130612 KJF130612:KJK130612 KTB130612:KTG130612 LCX130612:LDC130612 LMT130612:LMY130612 LWP130612:LWU130612 MGL130612:MGQ130612 MQH130612:MQM130612 NAD130612:NAI130612 NJZ130612:NKE130612 NTV130612:NUA130612 ODR130612:ODW130612 ONN130612:ONS130612 OXJ130612:OXO130612 PHF130612:PHK130612 PRB130612:PRG130612 QAX130612:QBC130612 QKT130612:QKY130612 QUP130612:QUU130612 REL130612:REQ130612 ROH130612:ROM130612 RYD130612:RYI130612 SHZ130612:SIE130612 SRV130612:SSA130612 TBR130612:TBW130612 TLN130612:TLS130612 TVJ130612:TVO130612 UFF130612:UFK130612 UPB130612:UPG130612 UYX130612:UZC130612 VIT130612:VIY130612 VSP130612:VSU130612 WCL130612:WCQ130612 WMH130612:WMM130612 WWD130612:WWI130612 V196148:AA196148 JR196148:JW196148 TN196148:TS196148 ADJ196148:ADO196148 ANF196148:ANK196148 AXB196148:AXG196148 BGX196148:BHC196148 BQT196148:BQY196148 CAP196148:CAU196148 CKL196148:CKQ196148 CUH196148:CUM196148 DED196148:DEI196148 DNZ196148:DOE196148 DXV196148:DYA196148 EHR196148:EHW196148 ERN196148:ERS196148 FBJ196148:FBO196148 FLF196148:FLK196148 FVB196148:FVG196148 GEX196148:GFC196148 GOT196148:GOY196148 GYP196148:GYU196148 HIL196148:HIQ196148 HSH196148:HSM196148 ICD196148:ICI196148 ILZ196148:IME196148 IVV196148:IWA196148 JFR196148:JFW196148 JPN196148:JPS196148 JZJ196148:JZO196148 KJF196148:KJK196148 KTB196148:KTG196148 LCX196148:LDC196148 LMT196148:LMY196148 LWP196148:LWU196148 MGL196148:MGQ196148 MQH196148:MQM196148 NAD196148:NAI196148 NJZ196148:NKE196148 NTV196148:NUA196148 ODR196148:ODW196148 ONN196148:ONS196148 OXJ196148:OXO196148 PHF196148:PHK196148 PRB196148:PRG196148 QAX196148:QBC196148 QKT196148:QKY196148 QUP196148:QUU196148 REL196148:REQ196148 ROH196148:ROM196148 RYD196148:RYI196148 SHZ196148:SIE196148 SRV196148:SSA196148 TBR196148:TBW196148 TLN196148:TLS196148 TVJ196148:TVO196148 UFF196148:UFK196148 UPB196148:UPG196148 UYX196148:UZC196148 VIT196148:VIY196148 VSP196148:VSU196148 WCL196148:WCQ196148 WMH196148:WMM196148 WWD196148:WWI196148 V261684:AA261684 JR261684:JW261684 TN261684:TS261684 ADJ261684:ADO261684 ANF261684:ANK261684 AXB261684:AXG261684 BGX261684:BHC261684 BQT261684:BQY261684 CAP261684:CAU261684 CKL261684:CKQ261684 CUH261684:CUM261684 DED261684:DEI261684 DNZ261684:DOE261684 DXV261684:DYA261684 EHR261684:EHW261684 ERN261684:ERS261684 FBJ261684:FBO261684 FLF261684:FLK261684 FVB261684:FVG261684 GEX261684:GFC261684 GOT261684:GOY261684 GYP261684:GYU261684 HIL261684:HIQ261684 HSH261684:HSM261684 ICD261684:ICI261684 ILZ261684:IME261684 IVV261684:IWA261684 JFR261684:JFW261684 JPN261684:JPS261684 JZJ261684:JZO261684 KJF261684:KJK261684 KTB261684:KTG261684 LCX261684:LDC261684 LMT261684:LMY261684 LWP261684:LWU261684 MGL261684:MGQ261684 MQH261684:MQM261684 NAD261684:NAI261684 NJZ261684:NKE261684 NTV261684:NUA261684 ODR261684:ODW261684 ONN261684:ONS261684 OXJ261684:OXO261684 PHF261684:PHK261684 PRB261684:PRG261684 QAX261684:QBC261684 QKT261684:QKY261684 QUP261684:QUU261684 REL261684:REQ261684 ROH261684:ROM261684 RYD261684:RYI261684 SHZ261684:SIE261684 SRV261684:SSA261684 TBR261684:TBW261684 TLN261684:TLS261684 TVJ261684:TVO261684 UFF261684:UFK261684 UPB261684:UPG261684 UYX261684:UZC261684 VIT261684:VIY261684 VSP261684:VSU261684 WCL261684:WCQ261684 WMH261684:WMM261684 WWD261684:WWI261684 V327220:AA327220 JR327220:JW327220 TN327220:TS327220 ADJ327220:ADO327220 ANF327220:ANK327220 AXB327220:AXG327220 BGX327220:BHC327220 BQT327220:BQY327220 CAP327220:CAU327220 CKL327220:CKQ327220 CUH327220:CUM327220 DED327220:DEI327220 DNZ327220:DOE327220 DXV327220:DYA327220 EHR327220:EHW327220 ERN327220:ERS327220 FBJ327220:FBO327220 FLF327220:FLK327220 FVB327220:FVG327220 GEX327220:GFC327220 GOT327220:GOY327220 GYP327220:GYU327220 HIL327220:HIQ327220 HSH327220:HSM327220 ICD327220:ICI327220 ILZ327220:IME327220 IVV327220:IWA327220 JFR327220:JFW327220 JPN327220:JPS327220 JZJ327220:JZO327220 KJF327220:KJK327220 KTB327220:KTG327220 LCX327220:LDC327220 LMT327220:LMY327220 LWP327220:LWU327220 MGL327220:MGQ327220 MQH327220:MQM327220 NAD327220:NAI327220 NJZ327220:NKE327220 NTV327220:NUA327220 ODR327220:ODW327220 ONN327220:ONS327220 OXJ327220:OXO327220 PHF327220:PHK327220 PRB327220:PRG327220 QAX327220:QBC327220 QKT327220:QKY327220 QUP327220:QUU327220 REL327220:REQ327220 ROH327220:ROM327220 RYD327220:RYI327220 SHZ327220:SIE327220 SRV327220:SSA327220 TBR327220:TBW327220 TLN327220:TLS327220 TVJ327220:TVO327220 UFF327220:UFK327220 UPB327220:UPG327220 UYX327220:UZC327220 VIT327220:VIY327220 VSP327220:VSU327220 WCL327220:WCQ327220 WMH327220:WMM327220 WWD327220:WWI327220 V392756:AA392756 JR392756:JW392756 TN392756:TS392756 ADJ392756:ADO392756 ANF392756:ANK392756 AXB392756:AXG392756 BGX392756:BHC392756 BQT392756:BQY392756 CAP392756:CAU392756 CKL392756:CKQ392756 CUH392756:CUM392756 DED392756:DEI392756 DNZ392756:DOE392756 DXV392756:DYA392756 EHR392756:EHW392756 ERN392756:ERS392756 FBJ392756:FBO392756 FLF392756:FLK392756 FVB392756:FVG392756 GEX392756:GFC392756 GOT392756:GOY392756 GYP392756:GYU392756 HIL392756:HIQ392756 HSH392756:HSM392756 ICD392756:ICI392756 ILZ392756:IME392756 IVV392756:IWA392756 JFR392756:JFW392756 JPN392756:JPS392756 JZJ392756:JZO392756 KJF392756:KJK392756 KTB392756:KTG392756 LCX392756:LDC392756 LMT392756:LMY392756 LWP392756:LWU392756 MGL392756:MGQ392756 MQH392756:MQM392756 NAD392756:NAI392756 NJZ392756:NKE392756 NTV392756:NUA392756 ODR392756:ODW392756 ONN392756:ONS392756 OXJ392756:OXO392756 PHF392756:PHK392756 PRB392756:PRG392756 QAX392756:QBC392756 QKT392756:QKY392756 QUP392756:QUU392756 REL392756:REQ392756 ROH392756:ROM392756 RYD392756:RYI392756 SHZ392756:SIE392756 SRV392756:SSA392756 TBR392756:TBW392756 TLN392756:TLS392756 TVJ392756:TVO392756 UFF392756:UFK392756 UPB392756:UPG392756 UYX392756:UZC392756 VIT392756:VIY392756 VSP392756:VSU392756 WCL392756:WCQ392756 WMH392756:WMM392756 WWD392756:WWI392756 V458292:AA458292 JR458292:JW458292 TN458292:TS458292 ADJ458292:ADO458292 ANF458292:ANK458292 AXB458292:AXG458292 BGX458292:BHC458292 BQT458292:BQY458292 CAP458292:CAU458292 CKL458292:CKQ458292 CUH458292:CUM458292 DED458292:DEI458292 DNZ458292:DOE458292 DXV458292:DYA458292 EHR458292:EHW458292 ERN458292:ERS458292 FBJ458292:FBO458292 FLF458292:FLK458292 FVB458292:FVG458292 GEX458292:GFC458292 GOT458292:GOY458292 GYP458292:GYU458292 HIL458292:HIQ458292 HSH458292:HSM458292 ICD458292:ICI458292 ILZ458292:IME458292 IVV458292:IWA458292 JFR458292:JFW458292 JPN458292:JPS458292 JZJ458292:JZO458292 KJF458292:KJK458292 KTB458292:KTG458292 LCX458292:LDC458292 LMT458292:LMY458292 LWP458292:LWU458292 MGL458292:MGQ458292 MQH458292:MQM458292 NAD458292:NAI458292 NJZ458292:NKE458292 NTV458292:NUA458292 ODR458292:ODW458292 ONN458292:ONS458292 OXJ458292:OXO458292 PHF458292:PHK458292 PRB458292:PRG458292 QAX458292:QBC458292 QKT458292:QKY458292 QUP458292:QUU458292 REL458292:REQ458292 ROH458292:ROM458292 RYD458292:RYI458292 SHZ458292:SIE458292 SRV458292:SSA458292 TBR458292:TBW458292 TLN458292:TLS458292 TVJ458292:TVO458292 UFF458292:UFK458292 UPB458292:UPG458292 UYX458292:UZC458292 VIT458292:VIY458292 VSP458292:VSU458292 WCL458292:WCQ458292 WMH458292:WMM458292 WWD458292:WWI458292 V523828:AA523828 JR523828:JW523828 TN523828:TS523828 ADJ523828:ADO523828 ANF523828:ANK523828 AXB523828:AXG523828 BGX523828:BHC523828 BQT523828:BQY523828 CAP523828:CAU523828 CKL523828:CKQ523828 CUH523828:CUM523828 DED523828:DEI523828 DNZ523828:DOE523828 DXV523828:DYA523828 EHR523828:EHW523828 ERN523828:ERS523828 FBJ523828:FBO523828 FLF523828:FLK523828 FVB523828:FVG523828 GEX523828:GFC523828 GOT523828:GOY523828 GYP523828:GYU523828 HIL523828:HIQ523828 HSH523828:HSM523828 ICD523828:ICI523828 ILZ523828:IME523828 IVV523828:IWA523828 JFR523828:JFW523828 JPN523828:JPS523828 JZJ523828:JZO523828 KJF523828:KJK523828 KTB523828:KTG523828 LCX523828:LDC523828 LMT523828:LMY523828 LWP523828:LWU523828 MGL523828:MGQ523828 MQH523828:MQM523828 NAD523828:NAI523828 NJZ523828:NKE523828 NTV523828:NUA523828 ODR523828:ODW523828 ONN523828:ONS523828 OXJ523828:OXO523828 PHF523828:PHK523828 PRB523828:PRG523828 QAX523828:QBC523828 QKT523828:QKY523828 QUP523828:QUU523828 REL523828:REQ523828 ROH523828:ROM523828 RYD523828:RYI523828 SHZ523828:SIE523828 SRV523828:SSA523828 TBR523828:TBW523828 TLN523828:TLS523828 TVJ523828:TVO523828 UFF523828:UFK523828 UPB523828:UPG523828 UYX523828:UZC523828 VIT523828:VIY523828 VSP523828:VSU523828 WCL523828:WCQ523828 WMH523828:WMM523828 WWD523828:WWI523828 V589364:AA589364 JR589364:JW589364 TN589364:TS589364 ADJ589364:ADO589364 ANF589364:ANK589364 AXB589364:AXG589364 BGX589364:BHC589364 BQT589364:BQY589364 CAP589364:CAU589364 CKL589364:CKQ589364 CUH589364:CUM589364 DED589364:DEI589364 DNZ589364:DOE589364 DXV589364:DYA589364 EHR589364:EHW589364 ERN589364:ERS589364 FBJ589364:FBO589364 FLF589364:FLK589364 FVB589364:FVG589364 GEX589364:GFC589364 GOT589364:GOY589364 GYP589364:GYU589364 HIL589364:HIQ589364 HSH589364:HSM589364 ICD589364:ICI589364 ILZ589364:IME589364 IVV589364:IWA589364 JFR589364:JFW589364 JPN589364:JPS589364 JZJ589364:JZO589364 KJF589364:KJK589364 KTB589364:KTG589364 LCX589364:LDC589364 LMT589364:LMY589364 LWP589364:LWU589364 MGL589364:MGQ589364 MQH589364:MQM589364 NAD589364:NAI589364 NJZ589364:NKE589364 NTV589364:NUA589364 ODR589364:ODW589364 ONN589364:ONS589364 OXJ589364:OXO589364 PHF589364:PHK589364 PRB589364:PRG589364 QAX589364:QBC589364 QKT589364:QKY589364 QUP589364:QUU589364 REL589364:REQ589364 ROH589364:ROM589364 RYD589364:RYI589364 SHZ589364:SIE589364 SRV589364:SSA589364 TBR589364:TBW589364 TLN589364:TLS589364 TVJ589364:TVO589364 UFF589364:UFK589364 UPB589364:UPG589364 UYX589364:UZC589364 VIT589364:VIY589364 VSP589364:VSU589364 WCL589364:WCQ589364 WMH589364:WMM589364 WWD589364:WWI589364 V654900:AA654900 JR654900:JW654900 TN654900:TS654900 ADJ654900:ADO654900 ANF654900:ANK654900 AXB654900:AXG654900 BGX654900:BHC654900 BQT654900:BQY654900 CAP654900:CAU654900 CKL654900:CKQ654900 CUH654900:CUM654900 DED654900:DEI654900 DNZ654900:DOE654900 DXV654900:DYA654900 EHR654900:EHW654900 ERN654900:ERS654900 FBJ654900:FBO654900 FLF654900:FLK654900 FVB654900:FVG654900 GEX654900:GFC654900 GOT654900:GOY654900 GYP654900:GYU654900 HIL654900:HIQ654900 HSH654900:HSM654900 ICD654900:ICI654900 ILZ654900:IME654900 IVV654900:IWA654900 JFR654900:JFW654900 JPN654900:JPS654900 JZJ654900:JZO654900 KJF654900:KJK654900 KTB654900:KTG654900 LCX654900:LDC654900 LMT654900:LMY654900 LWP654900:LWU654900 MGL654900:MGQ654900 MQH654900:MQM654900 NAD654900:NAI654900 NJZ654900:NKE654900 NTV654900:NUA654900 ODR654900:ODW654900 ONN654900:ONS654900 OXJ654900:OXO654900 PHF654900:PHK654900 PRB654900:PRG654900 QAX654900:QBC654900 QKT654900:QKY654900 QUP654900:QUU654900 REL654900:REQ654900 ROH654900:ROM654900 RYD654900:RYI654900 SHZ654900:SIE654900 SRV654900:SSA654900 TBR654900:TBW654900 TLN654900:TLS654900 TVJ654900:TVO654900 UFF654900:UFK654900 UPB654900:UPG654900 UYX654900:UZC654900 VIT654900:VIY654900 VSP654900:VSU654900 WCL654900:WCQ654900 WMH654900:WMM654900 WWD654900:WWI654900 V720436:AA720436 JR720436:JW720436 TN720436:TS720436 ADJ720436:ADO720436 ANF720436:ANK720436 AXB720436:AXG720436 BGX720436:BHC720436 BQT720436:BQY720436 CAP720436:CAU720436 CKL720436:CKQ720436 CUH720436:CUM720436 DED720436:DEI720436 DNZ720436:DOE720436 DXV720436:DYA720436 EHR720436:EHW720436 ERN720436:ERS720436 FBJ720436:FBO720436 FLF720436:FLK720436 FVB720436:FVG720436 GEX720436:GFC720436 GOT720436:GOY720436 GYP720436:GYU720436 HIL720436:HIQ720436 HSH720436:HSM720436 ICD720436:ICI720436 ILZ720436:IME720436 IVV720436:IWA720436 JFR720436:JFW720436 JPN720436:JPS720436 JZJ720436:JZO720436 KJF720436:KJK720436 KTB720436:KTG720436 LCX720436:LDC720436 LMT720436:LMY720436 LWP720436:LWU720436 MGL720436:MGQ720436 MQH720436:MQM720436 NAD720436:NAI720436 NJZ720436:NKE720436 NTV720436:NUA720436 ODR720436:ODW720436 ONN720436:ONS720436 OXJ720436:OXO720436 PHF720436:PHK720436 PRB720436:PRG720436 QAX720436:QBC720436 QKT720436:QKY720436 QUP720436:QUU720436 REL720436:REQ720436 ROH720436:ROM720436 RYD720436:RYI720436 SHZ720436:SIE720436 SRV720436:SSA720436 TBR720436:TBW720436 TLN720436:TLS720436 TVJ720436:TVO720436 UFF720436:UFK720436 UPB720436:UPG720436 UYX720436:UZC720436 VIT720436:VIY720436 VSP720436:VSU720436 WCL720436:WCQ720436 WMH720436:WMM720436 WWD720436:WWI720436 V785972:AA785972 JR785972:JW785972 TN785972:TS785972 ADJ785972:ADO785972 ANF785972:ANK785972 AXB785972:AXG785972 BGX785972:BHC785972 BQT785972:BQY785972 CAP785972:CAU785972 CKL785972:CKQ785972 CUH785972:CUM785972 DED785972:DEI785972 DNZ785972:DOE785972 DXV785972:DYA785972 EHR785972:EHW785972 ERN785972:ERS785972 FBJ785972:FBO785972 FLF785972:FLK785972 FVB785972:FVG785972 GEX785972:GFC785972 GOT785972:GOY785972 GYP785972:GYU785972 HIL785972:HIQ785972 HSH785972:HSM785972 ICD785972:ICI785972 ILZ785972:IME785972 IVV785972:IWA785972 JFR785972:JFW785972 JPN785972:JPS785972 JZJ785972:JZO785972 KJF785972:KJK785972 KTB785972:KTG785972 LCX785972:LDC785972 LMT785972:LMY785972 LWP785972:LWU785972 MGL785972:MGQ785972 MQH785972:MQM785972 NAD785972:NAI785972 NJZ785972:NKE785972 NTV785972:NUA785972 ODR785972:ODW785972 ONN785972:ONS785972 OXJ785972:OXO785972 PHF785972:PHK785972 PRB785972:PRG785972 QAX785972:QBC785972 QKT785972:QKY785972 QUP785972:QUU785972 REL785972:REQ785972 ROH785972:ROM785972 RYD785972:RYI785972 SHZ785972:SIE785972 SRV785972:SSA785972 TBR785972:TBW785972 TLN785972:TLS785972 TVJ785972:TVO785972 UFF785972:UFK785972 UPB785972:UPG785972 UYX785972:UZC785972 VIT785972:VIY785972 VSP785972:VSU785972 WCL785972:WCQ785972 WMH785972:WMM785972 WWD785972:WWI785972 V851508:AA851508 JR851508:JW851508 TN851508:TS851508 ADJ851508:ADO851508 ANF851508:ANK851508 AXB851508:AXG851508 BGX851508:BHC851508 BQT851508:BQY851508 CAP851508:CAU851508 CKL851508:CKQ851508 CUH851508:CUM851508 DED851508:DEI851508 DNZ851508:DOE851508 DXV851508:DYA851508 EHR851508:EHW851508 ERN851508:ERS851508 FBJ851508:FBO851508 FLF851508:FLK851508 FVB851508:FVG851508 GEX851508:GFC851508 GOT851508:GOY851508 GYP851508:GYU851508 HIL851508:HIQ851508 HSH851508:HSM851508 ICD851508:ICI851508 ILZ851508:IME851508 IVV851508:IWA851508 JFR851508:JFW851508 JPN851508:JPS851508 JZJ851508:JZO851508 KJF851508:KJK851508 KTB851508:KTG851508 LCX851508:LDC851508 LMT851508:LMY851508 LWP851508:LWU851508 MGL851508:MGQ851508 MQH851508:MQM851508 NAD851508:NAI851508 NJZ851508:NKE851508 NTV851508:NUA851508 ODR851508:ODW851508 ONN851508:ONS851508 OXJ851508:OXO851508 PHF851508:PHK851508 PRB851508:PRG851508 QAX851508:QBC851508 QKT851508:QKY851508 QUP851508:QUU851508 REL851508:REQ851508 ROH851508:ROM851508 RYD851508:RYI851508 SHZ851508:SIE851508 SRV851508:SSA851508 TBR851508:TBW851508 TLN851508:TLS851508 TVJ851508:TVO851508 UFF851508:UFK851508 UPB851508:UPG851508 UYX851508:UZC851508 VIT851508:VIY851508 VSP851508:VSU851508 WCL851508:WCQ851508 WMH851508:WMM851508 WWD851508:WWI851508 V917044:AA917044 JR917044:JW917044 TN917044:TS917044 ADJ917044:ADO917044 ANF917044:ANK917044 AXB917044:AXG917044 BGX917044:BHC917044 BQT917044:BQY917044 CAP917044:CAU917044 CKL917044:CKQ917044 CUH917044:CUM917044 DED917044:DEI917044 DNZ917044:DOE917044 DXV917044:DYA917044 EHR917044:EHW917044 ERN917044:ERS917044 FBJ917044:FBO917044 FLF917044:FLK917044 FVB917044:FVG917044 GEX917044:GFC917044 GOT917044:GOY917044 GYP917044:GYU917044 HIL917044:HIQ917044 HSH917044:HSM917044 ICD917044:ICI917044 ILZ917044:IME917044 IVV917044:IWA917044 JFR917044:JFW917044 JPN917044:JPS917044 JZJ917044:JZO917044 KJF917044:KJK917044 KTB917044:KTG917044 LCX917044:LDC917044 LMT917044:LMY917044 LWP917044:LWU917044 MGL917044:MGQ917044 MQH917044:MQM917044 NAD917044:NAI917044 NJZ917044:NKE917044 NTV917044:NUA917044 ODR917044:ODW917044 ONN917044:ONS917044 OXJ917044:OXO917044 PHF917044:PHK917044 PRB917044:PRG917044 QAX917044:QBC917044 QKT917044:QKY917044 QUP917044:QUU917044 REL917044:REQ917044 ROH917044:ROM917044 RYD917044:RYI917044 SHZ917044:SIE917044 SRV917044:SSA917044 TBR917044:TBW917044 TLN917044:TLS917044 TVJ917044:TVO917044 UFF917044:UFK917044 UPB917044:UPG917044 UYX917044:UZC917044 VIT917044:VIY917044 VSP917044:VSU917044 WCL917044:WCQ917044 WMH917044:WMM917044 WWD917044:WWI917044 V982580:AA982580 JR982580:JW982580 TN982580:TS982580 ADJ982580:ADO982580 ANF982580:ANK982580 AXB982580:AXG982580 BGX982580:BHC982580 BQT982580:BQY982580 CAP982580:CAU982580 CKL982580:CKQ982580 CUH982580:CUM982580 DED982580:DEI982580 DNZ982580:DOE982580 DXV982580:DYA982580 EHR982580:EHW982580 ERN982580:ERS982580 FBJ982580:FBO982580 FLF982580:FLK982580 FVB982580:FVG982580 GEX982580:GFC982580 GOT982580:GOY982580 GYP982580:GYU982580 HIL982580:HIQ982580 HSH982580:HSM982580 ICD982580:ICI982580 ILZ982580:IME982580 IVV982580:IWA982580 JFR982580:JFW982580 JPN982580:JPS982580 JZJ982580:JZO982580 KJF982580:KJK982580 KTB982580:KTG982580 LCX982580:LDC982580 LMT982580:LMY982580 LWP982580:LWU982580 MGL982580:MGQ982580 MQH982580:MQM982580 NAD982580:NAI982580 NJZ982580:NKE982580 NTV982580:NUA982580 ODR982580:ODW982580 ONN982580:ONS982580 OXJ982580:OXO982580 PHF982580:PHK982580 PRB982580:PRG982580 QAX982580:QBC982580 QKT982580:QKY982580 QUP982580:QUU982580 REL982580:REQ982580 ROH982580:ROM982580 RYD982580:RYI982580 SHZ982580:SIE982580 SRV982580:SSA982580 TBR982580:TBW982580 TLN982580:TLS982580 TVJ982580:TVO982580 UFF982580:UFK982580 UPB982580:UPG982580 UYX982580:UZC982580 VIT982580:VIY982580 VSP982580:VSU982580 WCL982580:WCQ982580 WMH982580:WMM982580">
      <formula1>-10000000000</formula1>
      <formula2>10000000000</formula2>
    </dataValidation>
    <dataValidation type="textLength" showDropDown="1" showInputMessage="1" showErrorMessage="1" errorTitle="Texte" promptTitle="Texte" sqref="V65056:BC65056 JR65056:KY65056 TN65056:UU65056 ADJ65056:AEQ65056 ANF65056:AOM65056 AXB65056:AYI65056 BGX65056:BIE65056 BQT65056:BSA65056 CAP65056:CBW65056 CKL65056:CLS65056 CUH65056:CVO65056 DED65056:DFK65056 DNZ65056:DPG65056 DXV65056:DZC65056 EHR65056:EIY65056 ERN65056:ESU65056 FBJ65056:FCQ65056 FLF65056:FMM65056 FVB65056:FWI65056 GEX65056:GGE65056 GOT65056:GQA65056 GYP65056:GZW65056 HIL65056:HJS65056 HSH65056:HTO65056 ICD65056:IDK65056 ILZ65056:ING65056 IVV65056:IXC65056 JFR65056:JGY65056 JPN65056:JQU65056 JZJ65056:KAQ65056 KJF65056:KKM65056 KTB65056:KUI65056 LCX65056:LEE65056 LMT65056:LOA65056 LWP65056:LXW65056 MGL65056:MHS65056 MQH65056:MRO65056 NAD65056:NBK65056 NJZ65056:NLG65056 NTV65056:NVC65056 ODR65056:OEY65056 ONN65056:OOU65056 OXJ65056:OYQ65056 PHF65056:PIM65056 PRB65056:PSI65056 QAX65056:QCE65056 QKT65056:QMA65056 QUP65056:QVW65056 REL65056:RFS65056 ROH65056:RPO65056 RYD65056:RZK65056 SHZ65056:SJG65056 SRV65056:STC65056 TBR65056:TCY65056 TLN65056:TMU65056 TVJ65056:TWQ65056 UFF65056:UGM65056 UPB65056:UQI65056 UYX65056:VAE65056 VIT65056:VKA65056 VSP65056:VTW65056 WCL65056:WDS65056 WMH65056:WNO65056 WWD65056:WXK65056 V130592:BC130592 JR130592:KY130592 TN130592:UU130592 ADJ130592:AEQ130592 ANF130592:AOM130592 AXB130592:AYI130592 BGX130592:BIE130592 BQT130592:BSA130592 CAP130592:CBW130592 CKL130592:CLS130592 CUH130592:CVO130592 DED130592:DFK130592 DNZ130592:DPG130592 DXV130592:DZC130592 EHR130592:EIY130592 ERN130592:ESU130592 FBJ130592:FCQ130592 FLF130592:FMM130592 FVB130592:FWI130592 GEX130592:GGE130592 GOT130592:GQA130592 GYP130592:GZW130592 HIL130592:HJS130592 HSH130592:HTO130592 ICD130592:IDK130592 ILZ130592:ING130592 IVV130592:IXC130592 JFR130592:JGY130592 JPN130592:JQU130592 JZJ130592:KAQ130592 KJF130592:KKM130592 KTB130592:KUI130592 LCX130592:LEE130592 LMT130592:LOA130592 LWP130592:LXW130592 MGL130592:MHS130592 MQH130592:MRO130592 NAD130592:NBK130592 NJZ130592:NLG130592 NTV130592:NVC130592 ODR130592:OEY130592 ONN130592:OOU130592 OXJ130592:OYQ130592 PHF130592:PIM130592 PRB130592:PSI130592 QAX130592:QCE130592 QKT130592:QMA130592 QUP130592:QVW130592 REL130592:RFS130592 ROH130592:RPO130592 RYD130592:RZK130592 SHZ130592:SJG130592 SRV130592:STC130592 TBR130592:TCY130592 TLN130592:TMU130592 TVJ130592:TWQ130592 UFF130592:UGM130592 UPB130592:UQI130592 UYX130592:VAE130592 VIT130592:VKA130592 VSP130592:VTW130592 WCL130592:WDS130592 WMH130592:WNO130592 WWD130592:WXK130592 V196128:BC196128 JR196128:KY196128 TN196128:UU196128 ADJ196128:AEQ196128 ANF196128:AOM196128 AXB196128:AYI196128 BGX196128:BIE196128 BQT196128:BSA196128 CAP196128:CBW196128 CKL196128:CLS196128 CUH196128:CVO196128 DED196128:DFK196128 DNZ196128:DPG196128 DXV196128:DZC196128 EHR196128:EIY196128 ERN196128:ESU196128 FBJ196128:FCQ196128 FLF196128:FMM196128 FVB196128:FWI196128 GEX196128:GGE196128 GOT196128:GQA196128 GYP196128:GZW196128 HIL196128:HJS196128 HSH196128:HTO196128 ICD196128:IDK196128 ILZ196128:ING196128 IVV196128:IXC196128 JFR196128:JGY196128 JPN196128:JQU196128 JZJ196128:KAQ196128 KJF196128:KKM196128 KTB196128:KUI196128 LCX196128:LEE196128 LMT196128:LOA196128 LWP196128:LXW196128 MGL196128:MHS196128 MQH196128:MRO196128 NAD196128:NBK196128 NJZ196128:NLG196128 NTV196128:NVC196128 ODR196128:OEY196128 ONN196128:OOU196128 OXJ196128:OYQ196128 PHF196128:PIM196128 PRB196128:PSI196128 QAX196128:QCE196128 QKT196128:QMA196128 QUP196128:QVW196128 REL196128:RFS196128 ROH196128:RPO196128 RYD196128:RZK196128 SHZ196128:SJG196128 SRV196128:STC196128 TBR196128:TCY196128 TLN196128:TMU196128 TVJ196128:TWQ196128 UFF196128:UGM196128 UPB196128:UQI196128 UYX196128:VAE196128 VIT196128:VKA196128 VSP196128:VTW196128 WCL196128:WDS196128 WMH196128:WNO196128 WWD196128:WXK196128 V261664:BC261664 JR261664:KY261664 TN261664:UU261664 ADJ261664:AEQ261664 ANF261664:AOM261664 AXB261664:AYI261664 BGX261664:BIE261664 BQT261664:BSA261664 CAP261664:CBW261664 CKL261664:CLS261664 CUH261664:CVO261664 DED261664:DFK261664 DNZ261664:DPG261664 DXV261664:DZC261664 EHR261664:EIY261664 ERN261664:ESU261664 FBJ261664:FCQ261664 FLF261664:FMM261664 FVB261664:FWI261664 GEX261664:GGE261664 GOT261664:GQA261664 GYP261664:GZW261664 HIL261664:HJS261664 HSH261664:HTO261664 ICD261664:IDK261664 ILZ261664:ING261664 IVV261664:IXC261664 JFR261664:JGY261664 JPN261664:JQU261664 JZJ261664:KAQ261664 KJF261664:KKM261664 KTB261664:KUI261664 LCX261664:LEE261664 LMT261664:LOA261664 LWP261664:LXW261664 MGL261664:MHS261664 MQH261664:MRO261664 NAD261664:NBK261664 NJZ261664:NLG261664 NTV261664:NVC261664 ODR261664:OEY261664 ONN261664:OOU261664 OXJ261664:OYQ261664 PHF261664:PIM261664 PRB261664:PSI261664 QAX261664:QCE261664 QKT261664:QMA261664 QUP261664:QVW261664 REL261664:RFS261664 ROH261664:RPO261664 RYD261664:RZK261664 SHZ261664:SJG261664 SRV261664:STC261664 TBR261664:TCY261664 TLN261664:TMU261664 TVJ261664:TWQ261664 UFF261664:UGM261664 UPB261664:UQI261664 UYX261664:VAE261664 VIT261664:VKA261664 VSP261664:VTW261664 WCL261664:WDS261664 WMH261664:WNO261664 WWD261664:WXK261664 V327200:BC327200 JR327200:KY327200 TN327200:UU327200 ADJ327200:AEQ327200 ANF327200:AOM327200 AXB327200:AYI327200 BGX327200:BIE327200 BQT327200:BSA327200 CAP327200:CBW327200 CKL327200:CLS327200 CUH327200:CVO327200 DED327200:DFK327200 DNZ327200:DPG327200 DXV327200:DZC327200 EHR327200:EIY327200 ERN327200:ESU327200 FBJ327200:FCQ327200 FLF327200:FMM327200 FVB327200:FWI327200 GEX327200:GGE327200 GOT327200:GQA327200 GYP327200:GZW327200 HIL327200:HJS327200 HSH327200:HTO327200 ICD327200:IDK327200 ILZ327200:ING327200 IVV327200:IXC327200 JFR327200:JGY327200 JPN327200:JQU327200 JZJ327200:KAQ327200 KJF327200:KKM327200 KTB327200:KUI327200 LCX327200:LEE327200 LMT327200:LOA327200 LWP327200:LXW327200 MGL327200:MHS327200 MQH327200:MRO327200 NAD327200:NBK327200 NJZ327200:NLG327200 NTV327200:NVC327200 ODR327200:OEY327200 ONN327200:OOU327200 OXJ327200:OYQ327200 PHF327200:PIM327200 PRB327200:PSI327200 QAX327200:QCE327200 QKT327200:QMA327200 QUP327200:QVW327200 REL327200:RFS327200 ROH327200:RPO327200 RYD327200:RZK327200 SHZ327200:SJG327200 SRV327200:STC327200 TBR327200:TCY327200 TLN327200:TMU327200 TVJ327200:TWQ327200 UFF327200:UGM327200 UPB327200:UQI327200 UYX327200:VAE327200 VIT327200:VKA327200 VSP327200:VTW327200 WCL327200:WDS327200 WMH327200:WNO327200 WWD327200:WXK327200 V392736:BC392736 JR392736:KY392736 TN392736:UU392736 ADJ392736:AEQ392736 ANF392736:AOM392736 AXB392736:AYI392736 BGX392736:BIE392736 BQT392736:BSA392736 CAP392736:CBW392736 CKL392736:CLS392736 CUH392736:CVO392736 DED392736:DFK392736 DNZ392736:DPG392736 DXV392736:DZC392736 EHR392736:EIY392736 ERN392736:ESU392736 FBJ392736:FCQ392736 FLF392736:FMM392736 FVB392736:FWI392736 GEX392736:GGE392736 GOT392736:GQA392736 GYP392736:GZW392736 HIL392736:HJS392736 HSH392736:HTO392736 ICD392736:IDK392736 ILZ392736:ING392736 IVV392736:IXC392736 JFR392736:JGY392736 JPN392736:JQU392736 JZJ392736:KAQ392736 KJF392736:KKM392736 KTB392736:KUI392736 LCX392736:LEE392736 LMT392736:LOA392736 LWP392736:LXW392736 MGL392736:MHS392736 MQH392736:MRO392736 NAD392736:NBK392736 NJZ392736:NLG392736 NTV392736:NVC392736 ODR392736:OEY392736 ONN392736:OOU392736 OXJ392736:OYQ392736 PHF392736:PIM392736 PRB392736:PSI392736 QAX392736:QCE392736 QKT392736:QMA392736 QUP392736:QVW392736 REL392736:RFS392736 ROH392736:RPO392736 RYD392736:RZK392736 SHZ392736:SJG392736 SRV392736:STC392736 TBR392736:TCY392736 TLN392736:TMU392736 TVJ392736:TWQ392736 UFF392736:UGM392736 UPB392736:UQI392736 UYX392736:VAE392736 VIT392736:VKA392736 VSP392736:VTW392736 WCL392736:WDS392736 WMH392736:WNO392736 WWD392736:WXK392736 V458272:BC458272 JR458272:KY458272 TN458272:UU458272 ADJ458272:AEQ458272 ANF458272:AOM458272 AXB458272:AYI458272 BGX458272:BIE458272 BQT458272:BSA458272 CAP458272:CBW458272 CKL458272:CLS458272 CUH458272:CVO458272 DED458272:DFK458272 DNZ458272:DPG458272 DXV458272:DZC458272 EHR458272:EIY458272 ERN458272:ESU458272 FBJ458272:FCQ458272 FLF458272:FMM458272 FVB458272:FWI458272 GEX458272:GGE458272 GOT458272:GQA458272 GYP458272:GZW458272 HIL458272:HJS458272 HSH458272:HTO458272 ICD458272:IDK458272 ILZ458272:ING458272 IVV458272:IXC458272 JFR458272:JGY458272 JPN458272:JQU458272 JZJ458272:KAQ458272 KJF458272:KKM458272 KTB458272:KUI458272 LCX458272:LEE458272 LMT458272:LOA458272 LWP458272:LXW458272 MGL458272:MHS458272 MQH458272:MRO458272 NAD458272:NBK458272 NJZ458272:NLG458272 NTV458272:NVC458272 ODR458272:OEY458272 ONN458272:OOU458272 OXJ458272:OYQ458272 PHF458272:PIM458272 PRB458272:PSI458272 QAX458272:QCE458272 QKT458272:QMA458272 QUP458272:QVW458272 REL458272:RFS458272 ROH458272:RPO458272 RYD458272:RZK458272 SHZ458272:SJG458272 SRV458272:STC458272 TBR458272:TCY458272 TLN458272:TMU458272 TVJ458272:TWQ458272 UFF458272:UGM458272 UPB458272:UQI458272 UYX458272:VAE458272 VIT458272:VKA458272 VSP458272:VTW458272 WCL458272:WDS458272 WMH458272:WNO458272 WWD458272:WXK458272 V523808:BC523808 JR523808:KY523808 TN523808:UU523808 ADJ523808:AEQ523808 ANF523808:AOM523808 AXB523808:AYI523808 BGX523808:BIE523808 BQT523808:BSA523808 CAP523808:CBW523808 CKL523808:CLS523808 CUH523808:CVO523808 DED523808:DFK523808 DNZ523808:DPG523808 DXV523808:DZC523808 EHR523808:EIY523808 ERN523808:ESU523808 FBJ523808:FCQ523808 FLF523808:FMM523808 FVB523808:FWI523808 GEX523808:GGE523808 GOT523808:GQA523808 GYP523808:GZW523808 HIL523808:HJS523808 HSH523808:HTO523808 ICD523808:IDK523808 ILZ523808:ING523808 IVV523808:IXC523808 JFR523808:JGY523808 JPN523808:JQU523808 JZJ523808:KAQ523808 KJF523808:KKM523808 KTB523808:KUI523808 LCX523808:LEE523808 LMT523808:LOA523808 LWP523808:LXW523808 MGL523808:MHS523808 MQH523808:MRO523808 NAD523808:NBK523808 NJZ523808:NLG523808 NTV523808:NVC523808 ODR523808:OEY523808 ONN523808:OOU523808 OXJ523808:OYQ523808 PHF523808:PIM523808 PRB523808:PSI523808 QAX523808:QCE523808 QKT523808:QMA523808 QUP523808:QVW523808 REL523808:RFS523808 ROH523808:RPO523808 RYD523808:RZK523808 SHZ523808:SJG523808 SRV523808:STC523808 TBR523808:TCY523808 TLN523808:TMU523808 TVJ523808:TWQ523808 UFF523808:UGM523808 UPB523808:UQI523808 UYX523808:VAE523808 VIT523808:VKA523808 VSP523808:VTW523808 WCL523808:WDS523808 WMH523808:WNO523808 WWD523808:WXK523808 V589344:BC589344 JR589344:KY589344 TN589344:UU589344 ADJ589344:AEQ589344 ANF589344:AOM589344 AXB589344:AYI589344 BGX589344:BIE589344 BQT589344:BSA589344 CAP589344:CBW589344 CKL589344:CLS589344 CUH589344:CVO589344 DED589344:DFK589344 DNZ589344:DPG589344 DXV589344:DZC589344 EHR589344:EIY589344 ERN589344:ESU589344 FBJ589344:FCQ589344 FLF589344:FMM589344 FVB589344:FWI589344 GEX589344:GGE589344 GOT589344:GQA589344 GYP589344:GZW589344 HIL589344:HJS589344 HSH589344:HTO589344 ICD589344:IDK589344 ILZ589344:ING589344 IVV589344:IXC589344 JFR589344:JGY589344 JPN589344:JQU589344 JZJ589344:KAQ589344 KJF589344:KKM589344 KTB589344:KUI589344 LCX589344:LEE589344 LMT589344:LOA589344 LWP589344:LXW589344 MGL589344:MHS589344 MQH589344:MRO589344 NAD589344:NBK589344 NJZ589344:NLG589344 NTV589344:NVC589344 ODR589344:OEY589344 ONN589344:OOU589344 OXJ589344:OYQ589344 PHF589344:PIM589344 PRB589344:PSI589344 QAX589344:QCE589344 QKT589344:QMA589344 QUP589344:QVW589344 REL589344:RFS589344 ROH589344:RPO589344 RYD589344:RZK589344 SHZ589344:SJG589344 SRV589344:STC589344 TBR589344:TCY589344 TLN589344:TMU589344 TVJ589344:TWQ589344 UFF589344:UGM589344 UPB589344:UQI589344 UYX589344:VAE589344 VIT589344:VKA589344 VSP589344:VTW589344 WCL589344:WDS589344 WMH589344:WNO589344 WWD589344:WXK589344 V654880:BC654880 JR654880:KY654880 TN654880:UU654880 ADJ654880:AEQ654880 ANF654880:AOM654880 AXB654880:AYI654880 BGX654880:BIE654880 BQT654880:BSA654880 CAP654880:CBW654880 CKL654880:CLS654880 CUH654880:CVO654880 DED654880:DFK654880 DNZ654880:DPG654880 DXV654880:DZC654880 EHR654880:EIY654880 ERN654880:ESU654880 FBJ654880:FCQ654880 FLF654880:FMM654880 FVB654880:FWI654880 GEX654880:GGE654880 GOT654880:GQA654880 GYP654880:GZW654880 HIL654880:HJS654880 HSH654880:HTO654880 ICD654880:IDK654880 ILZ654880:ING654880 IVV654880:IXC654880 JFR654880:JGY654880 JPN654880:JQU654880 JZJ654880:KAQ654880 KJF654880:KKM654880 KTB654880:KUI654880 LCX654880:LEE654880 LMT654880:LOA654880 LWP654880:LXW654880 MGL654880:MHS654880 MQH654880:MRO654880 NAD654880:NBK654880 NJZ654880:NLG654880 NTV654880:NVC654880 ODR654880:OEY654880 ONN654880:OOU654880 OXJ654880:OYQ654880 PHF654880:PIM654880 PRB654880:PSI654880 QAX654880:QCE654880 QKT654880:QMA654880 QUP654880:QVW654880 REL654880:RFS654880 ROH654880:RPO654880 RYD654880:RZK654880 SHZ654880:SJG654880 SRV654880:STC654880 TBR654880:TCY654880 TLN654880:TMU654880 TVJ654880:TWQ654880 UFF654880:UGM654880 UPB654880:UQI654880 UYX654880:VAE654880 VIT654880:VKA654880 VSP654880:VTW654880 WCL654880:WDS654880 WMH654880:WNO654880 WWD654880:WXK654880 V720416:BC720416 JR720416:KY720416 TN720416:UU720416 ADJ720416:AEQ720416 ANF720416:AOM720416 AXB720416:AYI720416 BGX720416:BIE720416 BQT720416:BSA720416 CAP720416:CBW720416 CKL720416:CLS720416 CUH720416:CVO720416 DED720416:DFK720416 DNZ720416:DPG720416 DXV720416:DZC720416 EHR720416:EIY720416 ERN720416:ESU720416 FBJ720416:FCQ720416 FLF720416:FMM720416 FVB720416:FWI720416 GEX720416:GGE720416 GOT720416:GQA720416 GYP720416:GZW720416 HIL720416:HJS720416 HSH720416:HTO720416 ICD720416:IDK720416 ILZ720416:ING720416 IVV720416:IXC720416 JFR720416:JGY720416 JPN720416:JQU720416 JZJ720416:KAQ720416 KJF720416:KKM720416 KTB720416:KUI720416 LCX720416:LEE720416 LMT720416:LOA720416 LWP720416:LXW720416 MGL720416:MHS720416 MQH720416:MRO720416 NAD720416:NBK720416 NJZ720416:NLG720416 NTV720416:NVC720416 ODR720416:OEY720416 ONN720416:OOU720416 OXJ720416:OYQ720416 PHF720416:PIM720416 PRB720416:PSI720416 QAX720416:QCE720416 QKT720416:QMA720416 QUP720416:QVW720416 REL720416:RFS720416 ROH720416:RPO720416 RYD720416:RZK720416 SHZ720416:SJG720416 SRV720416:STC720416 TBR720416:TCY720416 TLN720416:TMU720416 TVJ720416:TWQ720416 UFF720416:UGM720416 UPB720416:UQI720416 UYX720416:VAE720416 VIT720416:VKA720416 VSP720416:VTW720416 WCL720416:WDS720416 WMH720416:WNO720416 WWD720416:WXK720416 V785952:BC785952 JR785952:KY785952 TN785952:UU785952 ADJ785952:AEQ785952 ANF785952:AOM785952 AXB785952:AYI785952 BGX785952:BIE785952 BQT785952:BSA785952 CAP785952:CBW785952 CKL785952:CLS785952 CUH785952:CVO785952 DED785952:DFK785952 DNZ785952:DPG785952 DXV785952:DZC785952 EHR785952:EIY785952 ERN785952:ESU785952 FBJ785952:FCQ785952 FLF785952:FMM785952 FVB785952:FWI785952 GEX785952:GGE785952 GOT785952:GQA785952 GYP785952:GZW785952 HIL785952:HJS785952 HSH785952:HTO785952 ICD785952:IDK785952 ILZ785952:ING785952 IVV785952:IXC785952 JFR785952:JGY785952 JPN785952:JQU785952 JZJ785952:KAQ785952 KJF785952:KKM785952 KTB785952:KUI785952 LCX785952:LEE785952 LMT785952:LOA785952 LWP785952:LXW785952 MGL785952:MHS785952 MQH785952:MRO785952 NAD785952:NBK785952 NJZ785952:NLG785952 NTV785952:NVC785952 ODR785952:OEY785952 ONN785952:OOU785952 OXJ785952:OYQ785952 PHF785952:PIM785952 PRB785952:PSI785952 QAX785952:QCE785952 QKT785952:QMA785952 QUP785952:QVW785952 REL785952:RFS785952 ROH785952:RPO785952 RYD785952:RZK785952 SHZ785952:SJG785952 SRV785952:STC785952 TBR785952:TCY785952 TLN785952:TMU785952 TVJ785952:TWQ785952 UFF785952:UGM785952 UPB785952:UQI785952 UYX785952:VAE785952 VIT785952:VKA785952 VSP785952:VTW785952 WCL785952:WDS785952 WMH785952:WNO785952 WWD785952:WXK785952 V851488:BC851488 JR851488:KY851488 TN851488:UU851488 ADJ851488:AEQ851488 ANF851488:AOM851488 AXB851488:AYI851488 BGX851488:BIE851488 BQT851488:BSA851488 CAP851488:CBW851488 CKL851488:CLS851488 CUH851488:CVO851488 DED851488:DFK851488 DNZ851488:DPG851488 DXV851488:DZC851488 EHR851488:EIY851488 ERN851488:ESU851488 FBJ851488:FCQ851488 FLF851488:FMM851488 FVB851488:FWI851488 GEX851488:GGE851488 GOT851488:GQA851488 GYP851488:GZW851488 HIL851488:HJS851488 HSH851488:HTO851488 ICD851488:IDK851488 ILZ851488:ING851488 IVV851488:IXC851488 JFR851488:JGY851488 JPN851488:JQU851488 JZJ851488:KAQ851488 KJF851488:KKM851488 KTB851488:KUI851488 LCX851488:LEE851488 LMT851488:LOA851488 LWP851488:LXW851488 MGL851488:MHS851488 MQH851488:MRO851488 NAD851488:NBK851488 NJZ851488:NLG851488 NTV851488:NVC851488 ODR851488:OEY851488 ONN851488:OOU851488 OXJ851488:OYQ851488 PHF851488:PIM851488 PRB851488:PSI851488 QAX851488:QCE851488 QKT851488:QMA851488 QUP851488:QVW851488 REL851488:RFS851488 ROH851488:RPO851488 RYD851488:RZK851488 SHZ851488:SJG851488 SRV851488:STC851488 TBR851488:TCY851488 TLN851488:TMU851488 TVJ851488:TWQ851488 UFF851488:UGM851488 UPB851488:UQI851488 UYX851488:VAE851488 VIT851488:VKA851488 VSP851488:VTW851488 WCL851488:WDS851488 WMH851488:WNO851488 WWD851488:WXK851488 V917024:BC917024 JR917024:KY917024 TN917024:UU917024 ADJ917024:AEQ917024 ANF917024:AOM917024 AXB917024:AYI917024 BGX917024:BIE917024 BQT917024:BSA917024 CAP917024:CBW917024 CKL917024:CLS917024 CUH917024:CVO917024 DED917024:DFK917024 DNZ917024:DPG917024 DXV917024:DZC917024 EHR917024:EIY917024 ERN917024:ESU917024 FBJ917024:FCQ917024 FLF917024:FMM917024 FVB917024:FWI917024 GEX917024:GGE917024 GOT917024:GQA917024 GYP917024:GZW917024 HIL917024:HJS917024 HSH917024:HTO917024 ICD917024:IDK917024 ILZ917024:ING917024 IVV917024:IXC917024 JFR917024:JGY917024 JPN917024:JQU917024 JZJ917024:KAQ917024 KJF917024:KKM917024 KTB917024:KUI917024 LCX917024:LEE917024 LMT917024:LOA917024 LWP917024:LXW917024 MGL917024:MHS917024 MQH917024:MRO917024 NAD917024:NBK917024 NJZ917024:NLG917024 NTV917024:NVC917024 ODR917024:OEY917024 ONN917024:OOU917024 OXJ917024:OYQ917024 PHF917024:PIM917024 PRB917024:PSI917024 QAX917024:QCE917024 QKT917024:QMA917024 QUP917024:QVW917024 REL917024:RFS917024 ROH917024:RPO917024 RYD917024:RZK917024 SHZ917024:SJG917024 SRV917024:STC917024 TBR917024:TCY917024 TLN917024:TMU917024 TVJ917024:TWQ917024 UFF917024:UGM917024 UPB917024:UQI917024 UYX917024:VAE917024 VIT917024:VKA917024 VSP917024:VTW917024 WCL917024:WDS917024 WMH917024:WNO917024 WWD917024:WXK917024 V982560:BC982560 JR982560:KY982560 TN982560:UU982560 ADJ982560:AEQ982560 ANF982560:AOM982560 AXB982560:AYI982560 BGX982560:BIE982560 BQT982560:BSA982560 CAP982560:CBW982560 CKL982560:CLS982560 CUH982560:CVO982560 DED982560:DFK982560 DNZ982560:DPG982560 DXV982560:DZC982560 EHR982560:EIY982560 ERN982560:ESU982560 FBJ982560:FCQ982560 FLF982560:FMM982560 FVB982560:FWI982560 GEX982560:GGE982560 GOT982560:GQA982560 GYP982560:GZW982560 HIL982560:HJS982560 HSH982560:HTO982560 ICD982560:IDK982560 ILZ982560:ING982560 IVV982560:IXC982560 JFR982560:JGY982560 JPN982560:JQU982560 JZJ982560:KAQ982560 KJF982560:KKM982560 KTB982560:KUI982560 LCX982560:LEE982560 LMT982560:LOA982560 LWP982560:LXW982560 MGL982560:MHS982560 MQH982560:MRO982560 NAD982560:NBK982560 NJZ982560:NLG982560 NTV982560:NVC982560 ODR982560:OEY982560 ONN982560:OOU982560 OXJ982560:OYQ982560 PHF982560:PIM982560 PRB982560:PSI982560 QAX982560:QCE982560 QKT982560:QMA982560 QUP982560:QVW982560 REL982560:RFS982560 ROH982560:RPO982560 RYD982560:RZK982560 SHZ982560:SJG982560 SRV982560:STC982560 TBR982560:TCY982560 TLN982560:TMU982560 TVJ982560:TWQ982560 UFF982560:UGM982560 UPB982560:UQI982560 UYX982560:VAE982560 VIT982560:VKA982560 VSP982560:VTW982560 WCL982560:WDS982560 WMH982560:WNO982560 WWD982560:WXK982560 V65059:BC65059 JR65059:KY65059 TN65059:UU65059 ADJ65059:AEQ65059 ANF65059:AOM65059 AXB65059:AYI65059 BGX65059:BIE65059 BQT65059:BSA65059 CAP65059:CBW65059 CKL65059:CLS65059 CUH65059:CVO65059 DED65059:DFK65059 DNZ65059:DPG65059 DXV65059:DZC65059 EHR65059:EIY65059 ERN65059:ESU65059 FBJ65059:FCQ65059 FLF65059:FMM65059 FVB65059:FWI65059 GEX65059:GGE65059 GOT65059:GQA65059 GYP65059:GZW65059 HIL65059:HJS65059 HSH65059:HTO65059 ICD65059:IDK65059 ILZ65059:ING65059 IVV65059:IXC65059 JFR65059:JGY65059 JPN65059:JQU65059 JZJ65059:KAQ65059 KJF65059:KKM65059 KTB65059:KUI65059 LCX65059:LEE65059 LMT65059:LOA65059 LWP65059:LXW65059 MGL65059:MHS65059 MQH65059:MRO65059 NAD65059:NBK65059 NJZ65059:NLG65059 NTV65059:NVC65059 ODR65059:OEY65059 ONN65059:OOU65059 OXJ65059:OYQ65059 PHF65059:PIM65059 PRB65059:PSI65059 QAX65059:QCE65059 QKT65059:QMA65059 QUP65059:QVW65059 REL65059:RFS65059 ROH65059:RPO65059 RYD65059:RZK65059 SHZ65059:SJG65059 SRV65059:STC65059 TBR65059:TCY65059 TLN65059:TMU65059 TVJ65059:TWQ65059 UFF65059:UGM65059 UPB65059:UQI65059 UYX65059:VAE65059 VIT65059:VKA65059 VSP65059:VTW65059 WCL65059:WDS65059 WMH65059:WNO65059 WWD65059:WXK65059 V130595:BC130595 JR130595:KY130595 TN130595:UU130595 ADJ130595:AEQ130595 ANF130595:AOM130595 AXB130595:AYI130595 BGX130595:BIE130595 BQT130595:BSA130595 CAP130595:CBW130595 CKL130595:CLS130595 CUH130595:CVO130595 DED130595:DFK130595 DNZ130595:DPG130595 DXV130595:DZC130595 EHR130595:EIY130595 ERN130595:ESU130595 FBJ130595:FCQ130595 FLF130595:FMM130595 FVB130595:FWI130595 GEX130595:GGE130595 GOT130595:GQA130595 GYP130595:GZW130595 HIL130595:HJS130595 HSH130595:HTO130595 ICD130595:IDK130595 ILZ130595:ING130595 IVV130595:IXC130595 JFR130595:JGY130595 JPN130595:JQU130595 JZJ130595:KAQ130595 KJF130595:KKM130595 KTB130595:KUI130595 LCX130595:LEE130595 LMT130595:LOA130595 LWP130595:LXW130595 MGL130595:MHS130595 MQH130595:MRO130595 NAD130595:NBK130595 NJZ130595:NLG130595 NTV130595:NVC130595 ODR130595:OEY130595 ONN130595:OOU130595 OXJ130595:OYQ130595 PHF130595:PIM130595 PRB130595:PSI130595 QAX130595:QCE130595 QKT130595:QMA130595 QUP130595:QVW130595 REL130595:RFS130595 ROH130595:RPO130595 RYD130595:RZK130595 SHZ130595:SJG130595 SRV130595:STC130595 TBR130595:TCY130595 TLN130595:TMU130595 TVJ130595:TWQ130595 UFF130595:UGM130595 UPB130595:UQI130595 UYX130595:VAE130595 VIT130595:VKA130595 VSP130595:VTW130595 WCL130595:WDS130595 WMH130595:WNO130595 WWD130595:WXK130595 V196131:BC196131 JR196131:KY196131 TN196131:UU196131 ADJ196131:AEQ196131 ANF196131:AOM196131 AXB196131:AYI196131 BGX196131:BIE196131 BQT196131:BSA196131 CAP196131:CBW196131 CKL196131:CLS196131 CUH196131:CVO196131 DED196131:DFK196131 DNZ196131:DPG196131 DXV196131:DZC196131 EHR196131:EIY196131 ERN196131:ESU196131 FBJ196131:FCQ196131 FLF196131:FMM196131 FVB196131:FWI196131 GEX196131:GGE196131 GOT196131:GQA196131 GYP196131:GZW196131 HIL196131:HJS196131 HSH196131:HTO196131 ICD196131:IDK196131 ILZ196131:ING196131 IVV196131:IXC196131 JFR196131:JGY196131 JPN196131:JQU196131 JZJ196131:KAQ196131 KJF196131:KKM196131 KTB196131:KUI196131 LCX196131:LEE196131 LMT196131:LOA196131 LWP196131:LXW196131 MGL196131:MHS196131 MQH196131:MRO196131 NAD196131:NBK196131 NJZ196131:NLG196131 NTV196131:NVC196131 ODR196131:OEY196131 ONN196131:OOU196131 OXJ196131:OYQ196131 PHF196131:PIM196131 PRB196131:PSI196131 QAX196131:QCE196131 QKT196131:QMA196131 QUP196131:QVW196131 REL196131:RFS196131 ROH196131:RPO196131 RYD196131:RZK196131 SHZ196131:SJG196131 SRV196131:STC196131 TBR196131:TCY196131 TLN196131:TMU196131 TVJ196131:TWQ196131 UFF196131:UGM196131 UPB196131:UQI196131 UYX196131:VAE196131 VIT196131:VKA196131 VSP196131:VTW196131 WCL196131:WDS196131 WMH196131:WNO196131 WWD196131:WXK196131 V261667:BC261667 JR261667:KY261667 TN261667:UU261667 ADJ261667:AEQ261667 ANF261667:AOM261667 AXB261667:AYI261667 BGX261667:BIE261667 BQT261667:BSA261667 CAP261667:CBW261667 CKL261667:CLS261667 CUH261667:CVO261667 DED261667:DFK261667 DNZ261667:DPG261667 DXV261667:DZC261667 EHR261667:EIY261667 ERN261667:ESU261667 FBJ261667:FCQ261667 FLF261667:FMM261667 FVB261667:FWI261667 GEX261667:GGE261667 GOT261667:GQA261667 GYP261667:GZW261667 HIL261667:HJS261667 HSH261667:HTO261667 ICD261667:IDK261667 ILZ261667:ING261667 IVV261667:IXC261667 JFR261667:JGY261667 JPN261667:JQU261667 JZJ261667:KAQ261667 KJF261667:KKM261667 KTB261667:KUI261667 LCX261667:LEE261667 LMT261667:LOA261667 LWP261667:LXW261667 MGL261667:MHS261667 MQH261667:MRO261667 NAD261667:NBK261667 NJZ261667:NLG261667 NTV261667:NVC261667 ODR261667:OEY261667 ONN261667:OOU261667 OXJ261667:OYQ261667 PHF261667:PIM261667 PRB261667:PSI261667 QAX261667:QCE261667 QKT261667:QMA261667 QUP261667:QVW261667 REL261667:RFS261667 ROH261667:RPO261667 RYD261667:RZK261667 SHZ261667:SJG261667 SRV261667:STC261667 TBR261667:TCY261667 TLN261667:TMU261667 TVJ261667:TWQ261667 UFF261667:UGM261667 UPB261667:UQI261667 UYX261667:VAE261667 VIT261667:VKA261667 VSP261667:VTW261667 WCL261667:WDS261667 WMH261667:WNO261667 WWD261667:WXK261667 V327203:BC327203 JR327203:KY327203 TN327203:UU327203 ADJ327203:AEQ327203 ANF327203:AOM327203 AXB327203:AYI327203 BGX327203:BIE327203 BQT327203:BSA327203 CAP327203:CBW327203 CKL327203:CLS327203 CUH327203:CVO327203 DED327203:DFK327203 DNZ327203:DPG327203 DXV327203:DZC327203 EHR327203:EIY327203 ERN327203:ESU327203 FBJ327203:FCQ327203 FLF327203:FMM327203 FVB327203:FWI327203 GEX327203:GGE327203 GOT327203:GQA327203 GYP327203:GZW327203 HIL327203:HJS327203 HSH327203:HTO327203 ICD327203:IDK327203 ILZ327203:ING327203 IVV327203:IXC327203 JFR327203:JGY327203 JPN327203:JQU327203 JZJ327203:KAQ327203 KJF327203:KKM327203 KTB327203:KUI327203 LCX327203:LEE327203 LMT327203:LOA327203 LWP327203:LXW327203 MGL327203:MHS327203 MQH327203:MRO327203 NAD327203:NBK327203 NJZ327203:NLG327203 NTV327203:NVC327203 ODR327203:OEY327203 ONN327203:OOU327203 OXJ327203:OYQ327203 PHF327203:PIM327203 PRB327203:PSI327203 QAX327203:QCE327203 QKT327203:QMA327203 QUP327203:QVW327203 REL327203:RFS327203 ROH327203:RPO327203 RYD327203:RZK327203 SHZ327203:SJG327203 SRV327203:STC327203 TBR327203:TCY327203 TLN327203:TMU327203 TVJ327203:TWQ327203 UFF327203:UGM327203 UPB327203:UQI327203 UYX327203:VAE327203 VIT327203:VKA327203 VSP327203:VTW327203 WCL327203:WDS327203 WMH327203:WNO327203 WWD327203:WXK327203 V392739:BC392739 JR392739:KY392739 TN392739:UU392739 ADJ392739:AEQ392739 ANF392739:AOM392739 AXB392739:AYI392739 BGX392739:BIE392739 BQT392739:BSA392739 CAP392739:CBW392739 CKL392739:CLS392739 CUH392739:CVO392739 DED392739:DFK392739 DNZ392739:DPG392739 DXV392739:DZC392739 EHR392739:EIY392739 ERN392739:ESU392739 FBJ392739:FCQ392739 FLF392739:FMM392739 FVB392739:FWI392739 GEX392739:GGE392739 GOT392739:GQA392739 GYP392739:GZW392739 HIL392739:HJS392739 HSH392739:HTO392739 ICD392739:IDK392739 ILZ392739:ING392739 IVV392739:IXC392739 JFR392739:JGY392739 JPN392739:JQU392739 JZJ392739:KAQ392739 KJF392739:KKM392739 KTB392739:KUI392739 LCX392739:LEE392739 LMT392739:LOA392739 LWP392739:LXW392739 MGL392739:MHS392739 MQH392739:MRO392739 NAD392739:NBK392739 NJZ392739:NLG392739 NTV392739:NVC392739 ODR392739:OEY392739 ONN392739:OOU392739 OXJ392739:OYQ392739 PHF392739:PIM392739 PRB392739:PSI392739 QAX392739:QCE392739 QKT392739:QMA392739 QUP392739:QVW392739 REL392739:RFS392739 ROH392739:RPO392739 RYD392739:RZK392739 SHZ392739:SJG392739 SRV392739:STC392739 TBR392739:TCY392739 TLN392739:TMU392739 TVJ392739:TWQ392739 UFF392739:UGM392739 UPB392739:UQI392739 UYX392739:VAE392739 VIT392739:VKA392739 VSP392739:VTW392739 WCL392739:WDS392739 WMH392739:WNO392739 WWD392739:WXK392739 V458275:BC458275 JR458275:KY458275 TN458275:UU458275 ADJ458275:AEQ458275 ANF458275:AOM458275 AXB458275:AYI458275 BGX458275:BIE458275 BQT458275:BSA458275 CAP458275:CBW458275 CKL458275:CLS458275 CUH458275:CVO458275 DED458275:DFK458275 DNZ458275:DPG458275 DXV458275:DZC458275 EHR458275:EIY458275 ERN458275:ESU458275 FBJ458275:FCQ458275 FLF458275:FMM458275 FVB458275:FWI458275 GEX458275:GGE458275 GOT458275:GQA458275 GYP458275:GZW458275 HIL458275:HJS458275 HSH458275:HTO458275 ICD458275:IDK458275 ILZ458275:ING458275 IVV458275:IXC458275 JFR458275:JGY458275 JPN458275:JQU458275 JZJ458275:KAQ458275 KJF458275:KKM458275 KTB458275:KUI458275 LCX458275:LEE458275 LMT458275:LOA458275 LWP458275:LXW458275 MGL458275:MHS458275 MQH458275:MRO458275 NAD458275:NBK458275 NJZ458275:NLG458275 NTV458275:NVC458275 ODR458275:OEY458275 ONN458275:OOU458275 OXJ458275:OYQ458275 PHF458275:PIM458275 PRB458275:PSI458275 QAX458275:QCE458275 QKT458275:QMA458275 QUP458275:QVW458275 REL458275:RFS458275 ROH458275:RPO458275 RYD458275:RZK458275 SHZ458275:SJG458275 SRV458275:STC458275 TBR458275:TCY458275 TLN458275:TMU458275 TVJ458275:TWQ458275 UFF458275:UGM458275 UPB458275:UQI458275 UYX458275:VAE458275 VIT458275:VKA458275 VSP458275:VTW458275 WCL458275:WDS458275 WMH458275:WNO458275 WWD458275:WXK458275 V523811:BC523811 JR523811:KY523811 TN523811:UU523811 ADJ523811:AEQ523811 ANF523811:AOM523811 AXB523811:AYI523811 BGX523811:BIE523811 BQT523811:BSA523811 CAP523811:CBW523811 CKL523811:CLS523811 CUH523811:CVO523811 DED523811:DFK523811 DNZ523811:DPG523811 DXV523811:DZC523811 EHR523811:EIY523811 ERN523811:ESU523811 FBJ523811:FCQ523811 FLF523811:FMM523811 FVB523811:FWI523811 GEX523811:GGE523811 GOT523811:GQA523811 GYP523811:GZW523811 HIL523811:HJS523811 HSH523811:HTO523811 ICD523811:IDK523811 ILZ523811:ING523811 IVV523811:IXC523811 JFR523811:JGY523811 JPN523811:JQU523811 JZJ523811:KAQ523811 KJF523811:KKM523811 KTB523811:KUI523811 LCX523811:LEE523811 LMT523811:LOA523811 LWP523811:LXW523811 MGL523811:MHS523811 MQH523811:MRO523811 NAD523811:NBK523811 NJZ523811:NLG523811 NTV523811:NVC523811 ODR523811:OEY523811 ONN523811:OOU523811 OXJ523811:OYQ523811 PHF523811:PIM523811 PRB523811:PSI523811 QAX523811:QCE523811 QKT523811:QMA523811 QUP523811:QVW523811 REL523811:RFS523811 ROH523811:RPO523811 RYD523811:RZK523811 SHZ523811:SJG523811 SRV523811:STC523811 TBR523811:TCY523811 TLN523811:TMU523811 TVJ523811:TWQ523811 UFF523811:UGM523811 UPB523811:UQI523811 UYX523811:VAE523811 VIT523811:VKA523811 VSP523811:VTW523811 WCL523811:WDS523811 WMH523811:WNO523811 WWD523811:WXK523811 V589347:BC589347 JR589347:KY589347 TN589347:UU589347 ADJ589347:AEQ589347 ANF589347:AOM589347 AXB589347:AYI589347 BGX589347:BIE589347 BQT589347:BSA589347 CAP589347:CBW589347 CKL589347:CLS589347 CUH589347:CVO589347 DED589347:DFK589347 DNZ589347:DPG589347 DXV589347:DZC589347 EHR589347:EIY589347 ERN589347:ESU589347 FBJ589347:FCQ589347 FLF589347:FMM589347 FVB589347:FWI589347 GEX589347:GGE589347 GOT589347:GQA589347 GYP589347:GZW589347 HIL589347:HJS589347 HSH589347:HTO589347 ICD589347:IDK589347 ILZ589347:ING589347 IVV589347:IXC589347 JFR589347:JGY589347 JPN589347:JQU589347 JZJ589347:KAQ589347 KJF589347:KKM589347 KTB589347:KUI589347 LCX589347:LEE589347 LMT589347:LOA589347 LWP589347:LXW589347 MGL589347:MHS589347 MQH589347:MRO589347 NAD589347:NBK589347 NJZ589347:NLG589347 NTV589347:NVC589347 ODR589347:OEY589347 ONN589347:OOU589347 OXJ589347:OYQ589347 PHF589347:PIM589347 PRB589347:PSI589347 QAX589347:QCE589347 QKT589347:QMA589347 QUP589347:QVW589347 REL589347:RFS589347 ROH589347:RPO589347 RYD589347:RZK589347 SHZ589347:SJG589347 SRV589347:STC589347 TBR589347:TCY589347 TLN589347:TMU589347 TVJ589347:TWQ589347 UFF589347:UGM589347 UPB589347:UQI589347 UYX589347:VAE589347 VIT589347:VKA589347 VSP589347:VTW589347 WCL589347:WDS589347 WMH589347:WNO589347 WWD589347:WXK589347 V654883:BC654883 JR654883:KY654883 TN654883:UU654883 ADJ654883:AEQ654883 ANF654883:AOM654883 AXB654883:AYI654883 BGX654883:BIE654883 BQT654883:BSA654883 CAP654883:CBW654883 CKL654883:CLS654883 CUH654883:CVO654883 DED654883:DFK654883 DNZ654883:DPG654883 DXV654883:DZC654883 EHR654883:EIY654883 ERN654883:ESU654883 FBJ654883:FCQ654883 FLF654883:FMM654883 FVB654883:FWI654883 GEX654883:GGE654883 GOT654883:GQA654883 GYP654883:GZW654883 HIL654883:HJS654883 HSH654883:HTO654883 ICD654883:IDK654883 ILZ654883:ING654883 IVV654883:IXC654883 JFR654883:JGY654883 JPN654883:JQU654883 JZJ654883:KAQ654883 KJF654883:KKM654883 KTB654883:KUI654883 LCX654883:LEE654883 LMT654883:LOA654883 LWP654883:LXW654883 MGL654883:MHS654883 MQH654883:MRO654883 NAD654883:NBK654883 NJZ654883:NLG654883 NTV654883:NVC654883 ODR654883:OEY654883 ONN654883:OOU654883 OXJ654883:OYQ654883 PHF654883:PIM654883 PRB654883:PSI654883 QAX654883:QCE654883 QKT654883:QMA654883 QUP654883:QVW654883 REL654883:RFS654883 ROH654883:RPO654883 RYD654883:RZK654883 SHZ654883:SJG654883 SRV654883:STC654883 TBR654883:TCY654883 TLN654883:TMU654883 TVJ654883:TWQ654883 UFF654883:UGM654883 UPB654883:UQI654883 UYX654883:VAE654883 VIT654883:VKA654883 VSP654883:VTW654883 WCL654883:WDS654883 WMH654883:WNO654883 WWD654883:WXK654883 V720419:BC720419 JR720419:KY720419 TN720419:UU720419 ADJ720419:AEQ720419 ANF720419:AOM720419 AXB720419:AYI720419 BGX720419:BIE720419 BQT720419:BSA720419 CAP720419:CBW720419 CKL720419:CLS720419 CUH720419:CVO720419 DED720419:DFK720419 DNZ720419:DPG720419 DXV720419:DZC720419 EHR720419:EIY720419 ERN720419:ESU720419 FBJ720419:FCQ720419 FLF720419:FMM720419 FVB720419:FWI720419 GEX720419:GGE720419 GOT720419:GQA720419 GYP720419:GZW720419 HIL720419:HJS720419 HSH720419:HTO720419 ICD720419:IDK720419 ILZ720419:ING720419 IVV720419:IXC720419 JFR720419:JGY720419 JPN720419:JQU720419 JZJ720419:KAQ720419 KJF720419:KKM720419 KTB720419:KUI720419 LCX720419:LEE720419 LMT720419:LOA720419 LWP720419:LXW720419 MGL720419:MHS720419 MQH720419:MRO720419 NAD720419:NBK720419 NJZ720419:NLG720419 NTV720419:NVC720419 ODR720419:OEY720419 ONN720419:OOU720419 OXJ720419:OYQ720419 PHF720419:PIM720419 PRB720419:PSI720419 QAX720419:QCE720419 QKT720419:QMA720419 QUP720419:QVW720419 REL720419:RFS720419 ROH720419:RPO720419 RYD720419:RZK720419 SHZ720419:SJG720419 SRV720419:STC720419 TBR720419:TCY720419 TLN720419:TMU720419 TVJ720419:TWQ720419 UFF720419:UGM720419 UPB720419:UQI720419 UYX720419:VAE720419 VIT720419:VKA720419 VSP720419:VTW720419 WCL720419:WDS720419 WMH720419:WNO720419 WWD720419:WXK720419 V785955:BC785955 JR785955:KY785955 TN785955:UU785955 ADJ785955:AEQ785955 ANF785955:AOM785955 AXB785955:AYI785955 BGX785955:BIE785955 BQT785955:BSA785955 CAP785955:CBW785955 CKL785955:CLS785955 CUH785955:CVO785955 DED785955:DFK785955 DNZ785955:DPG785955 DXV785955:DZC785955 EHR785955:EIY785955 ERN785955:ESU785955 FBJ785955:FCQ785955 FLF785955:FMM785955 FVB785955:FWI785955 GEX785955:GGE785955 GOT785955:GQA785955 GYP785955:GZW785955 HIL785955:HJS785955 HSH785955:HTO785955 ICD785955:IDK785955 ILZ785955:ING785955 IVV785955:IXC785955 JFR785955:JGY785955 JPN785955:JQU785955 JZJ785955:KAQ785955 KJF785955:KKM785955 KTB785955:KUI785955 LCX785955:LEE785955 LMT785955:LOA785955 LWP785955:LXW785955 MGL785955:MHS785955 MQH785955:MRO785955 NAD785955:NBK785955 NJZ785955:NLG785955 NTV785955:NVC785955 ODR785955:OEY785955 ONN785955:OOU785955 OXJ785955:OYQ785955 PHF785955:PIM785955 PRB785955:PSI785955 QAX785955:QCE785955 QKT785955:QMA785955 QUP785955:QVW785955 REL785955:RFS785955 ROH785955:RPO785955 RYD785955:RZK785955 SHZ785955:SJG785955 SRV785955:STC785955 TBR785955:TCY785955 TLN785955:TMU785955 TVJ785955:TWQ785955 UFF785955:UGM785955 UPB785955:UQI785955 UYX785955:VAE785955 VIT785955:VKA785955 VSP785955:VTW785955 WCL785955:WDS785955 WMH785955:WNO785955 WWD785955:WXK785955 V851491:BC851491 JR851491:KY851491 TN851491:UU851491 ADJ851491:AEQ851491 ANF851491:AOM851491 AXB851491:AYI851491 BGX851491:BIE851491 BQT851491:BSA851491 CAP851491:CBW851491 CKL851491:CLS851491 CUH851491:CVO851491 DED851491:DFK851491 DNZ851491:DPG851491 DXV851491:DZC851491 EHR851491:EIY851491 ERN851491:ESU851491 FBJ851491:FCQ851491 FLF851491:FMM851491 FVB851491:FWI851491 GEX851491:GGE851491 GOT851491:GQA851491 GYP851491:GZW851491 HIL851491:HJS851491 HSH851491:HTO851491 ICD851491:IDK851491 ILZ851491:ING851491 IVV851491:IXC851491 JFR851491:JGY851491 JPN851491:JQU851491 JZJ851491:KAQ851491 KJF851491:KKM851491 KTB851491:KUI851491 LCX851491:LEE851491 LMT851491:LOA851491 LWP851491:LXW851491 MGL851491:MHS851491 MQH851491:MRO851491 NAD851491:NBK851491 NJZ851491:NLG851491 NTV851491:NVC851491 ODR851491:OEY851491 ONN851491:OOU851491 OXJ851491:OYQ851491 PHF851491:PIM851491 PRB851491:PSI851491 QAX851491:QCE851491 QKT851491:QMA851491 QUP851491:QVW851491 REL851491:RFS851491 ROH851491:RPO851491 RYD851491:RZK851491 SHZ851491:SJG851491 SRV851491:STC851491 TBR851491:TCY851491 TLN851491:TMU851491 TVJ851491:TWQ851491 UFF851491:UGM851491 UPB851491:UQI851491 UYX851491:VAE851491 VIT851491:VKA851491 VSP851491:VTW851491 WCL851491:WDS851491 WMH851491:WNO851491 WWD851491:WXK851491 V917027:BC917027 JR917027:KY917027 TN917027:UU917027 ADJ917027:AEQ917027 ANF917027:AOM917027 AXB917027:AYI917027 BGX917027:BIE917027 BQT917027:BSA917027 CAP917027:CBW917027 CKL917027:CLS917027 CUH917027:CVO917027 DED917027:DFK917027 DNZ917027:DPG917027 DXV917027:DZC917027 EHR917027:EIY917027 ERN917027:ESU917027 FBJ917027:FCQ917027 FLF917027:FMM917027 FVB917027:FWI917027 GEX917027:GGE917027 GOT917027:GQA917027 GYP917027:GZW917027 HIL917027:HJS917027 HSH917027:HTO917027 ICD917027:IDK917027 ILZ917027:ING917027 IVV917027:IXC917027 JFR917027:JGY917027 JPN917027:JQU917027 JZJ917027:KAQ917027 KJF917027:KKM917027 KTB917027:KUI917027 LCX917027:LEE917027 LMT917027:LOA917027 LWP917027:LXW917027 MGL917027:MHS917027 MQH917027:MRO917027 NAD917027:NBK917027 NJZ917027:NLG917027 NTV917027:NVC917027 ODR917027:OEY917027 ONN917027:OOU917027 OXJ917027:OYQ917027 PHF917027:PIM917027 PRB917027:PSI917027 QAX917027:QCE917027 QKT917027:QMA917027 QUP917027:QVW917027 REL917027:RFS917027 ROH917027:RPO917027 RYD917027:RZK917027 SHZ917027:SJG917027 SRV917027:STC917027 TBR917027:TCY917027 TLN917027:TMU917027 TVJ917027:TWQ917027 UFF917027:UGM917027 UPB917027:UQI917027 UYX917027:VAE917027 VIT917027:VKA917027 VSP917027:VTW917027 WCL917027:WDS917027 WMH917027:WNO917027 WWD917027:WXK917027 V982563:BC982563 JR982563:KY982563 TN982563:UU982563 ADJ982563:AEQ982563 ANF982563:AOM982563 AXB982563:AYI982563 BGX982563:BIE982563 BQT982563:BSA982563 CAP982563:CBW982563 CKL982563:CLS982563 CUH982563:CVO982563 DED982563:DFK982563 DNZ982563:DPG982563 DXV982563:DZC982563 EHR982563:EIY982563 ERN982563:ESU982563 FBJ982563:FCQ982563 FLF982563:FMM982563 FVB982563:FWI982563 GEX982563:GGE982563 GOT982563:GQA982563 GYP982563:GZW982563 HIL982563:HJS982563 HSH982563:HTO982563 ICD982563:IDK982563 ILZ982563:ING982563 IVV982563:IXC982563 JFR982563:JGY982563 JPN982563:JQU982563 JZJ982563:KAQ982563 KJF982563:KKM982563 KTB982563:KUI982563 LCX982563:LEE982563 LMT982563:LOA982563 LWP982563:LXW982563 MGL982563:MHS982563 MQH982563:MRO982563 NAD982563:NBK982563 NJZ982563:NLG982563 NTV982563:NVC982563 ODR982563:OEY982563 ONN982563:OOU982563 OXJ982563:OYQ982563 PHF982563:PIM982563 PRB982563:PSI982563 QAX982563:QCE982563 QKT982563:QMA982563 QUP982563:QVW982563 REL982563:RFS982563 ROH982563:RPO982563 RYD982563:RZK982563 SHZ982563:SJG982563 SRV982563:STC982563 TBR982563:TCY982563 TLN982563:TMU982563 TVJ982563:TWQ982563 UFF982563:UGM982563 UPB982563:UQI982563 UYX982563:VAE982563 VIT982563:VKA982563 VSP982563:VTW982563 WCL982563:WDS982563 WMH982563:WNO982563 WWD982563:WXK982563 V65072:BC65072 JR65072:KY65072 TN65072:UU65072 ADJ65072:AEQ65072 ANF65072:AOM65072 AXB65072:AYI65072 BGX65072:BIE65072 BQT65072:BSA65072 CAP65072:CBW65072 CKL65072:CLS65072 CUH65072:CVO65072 DED65072:DFK65072 DNZ65072:DPG65072 DXV65072:DZC65072 EHR65072:EIY65072 ERN65072:ESU65072 FBJ65072:FCQ65072 FLF65072:FMM65072 FVB65072:FWI65072 GEX65072:GGE65072 GOT65072:GQA65072 GYP65072:GZW65072 HIL65072:HJS65072 HSH65072:HTO65072 ICD65072:IDK65072 ILZ65072:ING65072 IVV65072:IXC65072 JFR65072:JGY65072 JPN65072:JQU65072 JZJ65072:KAQ65072 KJF65072:KKM65072 KTB65072:KUI65072 LCX65072:LEE65072 LMT65072:LOA65072 LWP65072:LXW65072 MGL65072:MHS65072 MQH65072:MRO65072 NAD65072:NBK65072 NJZ65072:NLG65072 NTV65072:NVC65072 ODR65072:OEY65072 ONN65072:OOU65072 OXJ65072:OYQ65072 PHF65072:PIM65072 PRB65072:PSI65072 QAX65072:QCE65072 QKT65072:QMA65072 QUP65072:QVW65072 REL65072:RFS65072 ROH65072:RPO65072 RYD65072:RZK65072 SHZ65072:SJG65072 SRV65072:STC65072 TBR65072:TCY65072 TLN65072:TMU65072 TVJ65072:TWQ65072 UFF65072:UGM65072 UPB65072:UQI65072 UYX65072:VAE65072 VIT65072:VKA65072 VSP65072:VTW65072 WCL65072:WDS65072 WMH65072:WNO65072 WWD65072:WXK65072 V130608:BC130608 JR130608:KY130608 TN130608:UU130608 ADJ130608:AEQ130608 ANF130608:AOM130608 AXB130608:AYI130608 BGX130608:BIE130608 BQT130608:BSA130608 CAP130608:CBW130608 CKL130608:CLS130608 CUH130608:CVO130608 DED130608:DFK130608 DNZ130608:DPG130608 DXV130608:DZC130608 EHR130608:EIY130608 ERN130608:ESU130608 FBJ130608:FCQ130608 FLF130608:FMM130608 FVB130608:FWI130608 GEX130608:GGE130608 GOT130608:GQA130608 GYP130608:GZW130608 HIL130608:HJS130608 HSH130608:HTO130608 ICD130608:IDK130608 ILZ130608:ING130608 IVV130608:IXC130608 JFR130608:JGY130608 JPN130608:JQU130608 JZJ130608:KAQ130608 KJF130608:KKM130608 KTB130608:KUI130608 LCX130608:LEE130608 LMT130608:LOA130608 LWP130608:LXW130608 MGL130608:MHS130608 MQH130608:MRO130608 NAD130608:NBK130608 NJZ130608:NLG130608 NTV130608:NVC130608 ODR130608:OEY130608 ONN130608:OOU130608 OXJ130608:OYQ130608 PHF130608:PIM130608 PRB130608:PSI130608 QAX130608:QCE130608 QKT130608:QMA130608 QUP130608:QVW130608 REL130608:RFS130608 ROH130608:RPO130608 RYD130608:RZK130608 SHZ130608:SJG130608 SRV130608:STC130608 TBR130608:TCY130608 TLN130608:TMU130608 TVJ130608:TWQ130608 UFF130608:UGM130608 UPB130608:UQI130608 UYX130608:VAE130608 VIT130608:VKA130608 VSP130608:VTW130608 WCL130608:WDS130608 WMH130608:WNO130608 WWD130608:WXK130608 V196144:BC196144 JR196144:KY196144 TN196144:UU196144 ADJ196144:AEQ196144 ANF196144:AOM196144 AXB196144:AYI196144 BGX196144:BIE196144 BQT196144:BSA196144 CAP196144:CBW196144 CKL196144:CLS196144 CUH196144:CVO196144 DED196144:DFK196144 DNZ196144:DPG196144 DXV196144:DZC196144 EHR196144:EIY196144 ERN196144:ESU196144 FBJ196144:FCQ196144 FLF196144:FMM196144 FVB196144:FWI196144 GEX196144:GGE196144 GOT196144:GQA196144 GYP196144:GZW196144 HIL196144:HJS196144 HSH196144:HTO196144 ICD196144:IDK196144 ILZ196144:ING196144 IVV196144:IXC196144 JFR196144:JGY196144 JPN196144:JQU196144 JZJ196144:KAQ196144 KJF196144:KKM196144 KTB196144:KUI196144 LCX196144:LEE196144 LMT196144:LOA196144 LWP196144:LXW196144 MGL196144:MHS196144 MQH196144:MRO196144 NAD196144:NBK196144 NJZ196144:NLG196144 NTV196144:NVC196144 ODR196144:OEY196144 ONN196144:OOU196144 OXJ196144:OYQ196144 PHF196144:PIM196144 PRB196144:PSI196144 QAX196144:QCE196144 QKT196144:QMA196144 QUP196144:QVW196144 REL196144:RFS196144 ROH196144:RPO196144 RYD196144:RZK196144 SHZ196144:SJG196144 SRV196144:STC196144 TBR196144:TCY196144 TLN196144:TMU196144 TVJ196144:TWQ196144 UFF196144:UGM196144 UPB196144:UQI196144 UYX196144:VAE196144 VIT196144:VKA196144 VSP196144:VTW196144 WCL196144:WDS196144 WMH196144:WNO196144 WWD196144:WXK196144 V261680:BC261680 JR261680:KY261680 TN261680:UU261680 ADJ261680:AEQ261680 ANF261680:AOM261680 AXB261680:AYI261680 BGX261680:BIE261680 BQT261680:BSA261680 CAP261680:CBW261680 CKL261680:CLS261680 CUH261680:CVO261680 DED261680:DFK261680 DNZ261680:DPG261680 DXV261680:DZC261680 EHR261680:EIY261680 ERN261680:ESU261680 FBJ261680:FCQ261680 FLF261680:FMM261680 FVB261680:FWI261680 GEX261680:GGE261680 GOT261680:GQA261680 GYP261680:GZW261680 HIL261680:HJS261680 HSH261680:HTO261680 ICD261680:IDK261680 ILZ261680:ING261680 IVV261680:IXC261680 JFR261680:JGY261680 JPN261680:JQU261680 JZJ261680:KAQ261680 KJF261680:KKM261680 KTB261680:KUI261680 LCX261680:LEE261680 LMT261680:LOA261680 LWP261680:LXW261680 MGL261680:MHS261680 MQH261680:MRO261680 NAD261680:NBK261680 NJZ261680:NLG261680 NTV261680:NVC261680 ODR261680:OEY261680 ONN261680:OOU261680 OXJ261680:OYQ261680 PHF261680:PIM261680 PRB261680:PSI261680 QAX261680:QCE261680 QKT261680:QMA261680 QUP261680:QVW261680 REL261680:RFS261680 ROH261680:RPO261680 RYD261680:RZK261680 SHZ261680:SJG261680 SRV261680:STC261680 TBR261680:TCY261680 TLN261680:TMU261680 TVJ261680:TWQ261680 UFF261680:UGM261680 UPB261680:UQI261680 UYX261680:VAE261680 VIT261680:VKA261680 VSP261680:VTW261680 WCL261680:WDS261680 WMH261680:WNO261680 WWD261680:WXK261680 V327216:BC327216 JR327216:KY327216 TN327216:UU327216 ADJ327216:AEQ327216 ANF327216:AOM327216 AXB327216:AYI327216 BGX327216:BIE327216 BQT327216:BSA327216 CAP327216:CBW327216 CKL327216:CLS327216 CUH327216:CVO327216 DED327216:DFK327216 DNZ327216:DPG327216 DXV327216:DZC327216 EHR327216:EIY327216 ERN327216:ESU327216 FBJ327216:FCQ327216 FLF327216:FMM327216 FVB327216:FWI327216 GEX327216:GGE327216 GOT327216:GQA327216 GYP327216:GZW327216 HIL327216:HJS327216 HSH327216:HTO327216 ICD327216:IDK327216 ILZ327216:ING327216 IVV327216:IXC327216 JFR327216:JGY327216 JPN327216:JQU327216 JZJ327216:KAQ327216 KJF327216:KKM327216 KTB327216:KUI327216 LCX327216:LEE327216 LMT327216:LOA327216 LWP327216:LXW327216 MGL327216:MHS327216 MQH327216:MRO327216 NAD327216:NBK327216 NJZ327216:NLG327216 NTV327216:NVC327216 ODR327216:OEY327216 ONN327216:OOU327216 OXJ327216:OYQ327216 PHF327216:PIM327216 PRB327216:PSI327216 QAX327216:QCE327216 QKT327216:QMA327216 QUP327216:QVW327216 REL327216:RFS327216 ROH327216:RPO327216 RYD327216:RZK327216 SHZ327216:SJG327216 SRV327216:STC327216 TBR327216:TCY327216 TLN327216:TMU327216 TVJ327216:TWQ327216 UFF327216:UGM327216 UPB327216:UQI327216 UYX327216:VAE327216 VIT327216:VKA327216 VSP327216:VTW327216 WCL327216:WDS327216 WMH327216:WNO327216 WWD327216:WXK327216 V392752:BC392752 JR392752:KY392752 TN392752:UU392752 ADJ392752:AEQ392752 ANF392752:AOM392752 AXB392752:AYI392752 BGX392752:BIE392752 BQT392752:BSA392752 CAP392752:CBW392752 CKL392752:CLS392752 CUH392752:CVO392752 DED392752:DFK392752 DNZ392752:DPG392752 DXV392752:DZC392752 EHR392752:EIY392752 ERN392752:ESU392752 FBJ392752:FCQ392752 FLF392752:FMM392752 FVB392752:FWI392752 GEX392752:GGE392752 GOT392752:GQA392752 GYP392752:GZW392752 HIL392752:HJS392752 HSH392752:HTO392752 ICD392752:IDK392752 ILZ392752:ING392752 IVV392752:IXC392752 JFR392752:JGY392752 JPN392752:JQU392752 JZJ392752:KAQ392752 KJF392752:KKM392752 KTB392752:KUI392752 LCX392752:LEE392752 LMT392752:LOA392752 LWP392752:LXW392752 MGL392752:MHS392752 MQH392752:MRO392752 NAD392752:NBK392752 NJZ392752:NLG392752 NTV392752:NVC392752 ODR392752:OEY392752 ONN392752:OOU392752 OXJ392752:OYQ392752 PHF392752:PIM392752 PRB392752:PSI392752 QAX392752:QCE392752 QKT392752:QMA392752 QUP392752:QVW392752 REL392752:RFS392752 ROH392752:RPO392752 RYD392752:RZK392752 SHZ392752:SJG392752 SRV392752:STC392752 TBR392752:TCY392752 TLN392752:TMU392752 TVJ392752:TWQ392752 UFF392752:UGM392752 UPB392752:UQI392752 UYX392752:VAE392752 VIT392752:VKA392752 VSP392752:VTW392752 WCL392752:WDS392752 WMH392752:WNO392752 WWD392752:WXK392752 V458288:BC458288 JR458288:KY458288 TN458288:UU458288 ADJ458288:AEQ458288 ANF458288:AOM458288 AXB458288:AYI458288 BGX458288:BIE458288 BQT458288:BSA458288 CAP458288:CBW458288 CKL458288:CLS458288 CUH458288:CVO458288 DED458288:DFK458288 DNZ458288:DPG458288 DXV458288:DZC458288 EHR458288:EIY458288 ERN458288:ESU458288 FBJ458288:FCQ458288 FLF458288:FMM458288 FVB458288:FWI458288 GEX458288:GGE458288 GOT458288:GQA458288 GYP458288:GZW458288 HIL458288:HJS458288 HSH458288:HTO458288 ICD458288:IDK458288 ILZ458288:ING458288 IVV458288:IXC458288 JFR458288:JGY458288 JPN458288:JQU458288 JZJ458288:KAQ458288 KJF458288:KKM458288 KTB458288:KUI458288 LCX458288:LEE458288 LMT458288:LOA458288 LWP458288:LXW458288 MGL458288:MHS458288 MQH458288:MRO458288 NAD458288:NBK458288 NJZ458288:NLG458288 NTV458288:NVC458288 ODR458288:OEY458288 ONN458288:OOU458288 OXJ458288:OYQ458288 PHF458288:PIM458288 PRB458288:PSI458288 QAX458288:QCE458288 QKT458288:QMA458288 QUP458288:QVW458288 REL458288:RFS458288 ROH458288:RPO458288 RYD458288:RZK458288 SHZ458288:SJG458288 SRV458288:STC458288 TBR458288:TCY458288 TLN458288:TMU458288 TVJ458288:TWQ458288 UFF458288:UGM458288 UPB458288:UQI458288 UYX458288:VAE458288 VIT458288:VKA458288 VSP458288:VTW458288 WCL458288:WDS458288 WMH458288:WNO458288 WWD458288:WXK458288 V523824:BC523824 JR523824:KY523824 TN523824:UU523824 ADJ523824:AEQ523824 ANF523824:AOM523824 AXB523824:AYI523824 BGX523824:BIE523824 BQT523824:BSA523824 CAP523824:CBW523824 CKL523824:CLS523824 CUH523824:CVO523824 DED523824:DFK523824 DNZ523824:DPG523824 DXV523824:DZC523824 EHR523824:EIY523824 ERN523824:ESU523824 FBJ523824:FCQ523824 FLF523824:FMM523824 FVB523824:FWI523824 GEX523824:GGE523824 GOT523824:GQA523824 GYP523824:GZW523824 HIL523824:HJS523824 HSH523824:HTO523824 ICD523824:IDK523824 ILZ523824:ING523824 IVV523824:IXC523824 JFR523824:JGY523824 JPN523824:JQU523824 JZJ523824:KAQ523824 KJF523824:KKM523824 KTB523824:KUI523824 LCX523824:LEE523824 LMT523824:LOA523824 LWP523824:LXW523824 MGL523824:MHS523824 MQH523824:MRO523824 NAD523824:NBK523824 NJZ523824:NLG523824 NTV523824:NVC523824 ODR523824:OEY523824 ONN523824:OOU523824 OXJ523824:OYQ523824 PHF523824:PIM523824 PRB523824:PSI523824 QAX523824:QCE523824 QKT523824:QMA523824 QUP523824:QVW523824 REL523824:RFS523824 ROH523824:RPO523824 RYD523824:RZK523824 SHZ523824:SJG523824 SRV523824:STC523824 TBR523824:TCY523824 TLN523824:TMU523824 TVJ523824:TWQ523824 UFF523824:UGM523824 UPB523824:UQI523824 UYX523824:VAE523824 VIT523824:VKA523824 VSP523824:VTW523824 WCL523824:WDS523824 WMH523824:WNO523824 WWD523824:WXK523824 V589360:BC589360 JR589360:KY589360 TN589360:UU589360 ADJ589360:AEQ589360 ANF589360:AOM589360 AXB589360:AYI589360 BGX589360:BIE589360 BQT589360:BSA589360 CAP589360:CBW589360 CKL589360:CLS589360 CUH589360:CVO589360 DED589360:DFK589360 DNZ589360:DPG589360 DXV589360:DZC589360 EHR589360:EIY589360 ERN589360:ESU589360 FBJ589360:FCQ589360 FLF589360:FMM589360 FVB589360:FWI589360 GEX589360:GGE589360 GOT589360:GQA589360 GYP589360:GZW589360 HIL589360:HJS589360 HSH589360:HTO589360 ICD589360:IDK589360 ILZ589360:ING589360 IVV589360:IXC589360 JFR589360:JGY589360 JPN589360:JQU589360 JZJ589360:KAQ589360 KJF589360:KKM589360 KTB589360:KUI589360 LCX589360:LEE589360 LMT589360:LOA589360 LWP589360:LXW589360 MGL589360:MHS589360 MQH589360:MRO589360 NAD589360:NBK589360 NJZ589360:NLG589360 NTV589360:NVC589360 ODR589360:OEY589360 ONN589360:OOU589360 OXJ589360:OYQ589360 PHF589360:PIM589360 PRB589360:PSI589360 QAX589360:QCE589360 QKT589360:QMA589360 QUP589360:QVW589360 REL589360:RFS589360 ROH589360:RPO589360 RYD589360:RZK589360 SHZ589360:SJG589360 SRV589360:STC589360 TBR589360:TCY589360 TLN589360:TMU589360 TVJ589360:TWQ589360 UFF589360:UGM589360 UPB589360:UQI589360 UYX589360:VAE589360 VIT589360:VKA589360 VSP589360:VTW589360 WCL589360:WDS589360 WMH589360:WNO589360 WWD589360:WXK589360 V654896:BC654896 JR654896:KY654896 TN654896:UU654896 ADJ654896:AEQ654896 ANF654896:AOM654896 AXB654896:AYI654896 BGX654896:BIE654896 BQT654896:BSA654896 CAP654896:CBW654896 CKL654896:CLS654896 CUH654896:CVO654896 DED654896:DFK654896 DNZ654896:DPG654896 DXV654896:DZC654896 EHR654896:EIY654896 ERN654896:ESU654896 FBJ654896:FCQ654896 FLF654896:FMM654896 FVB654896:FWI654896 GEX654896:GGE654896 GOT654896:GQA654896 GYP654896:GZW654896 HIL654896:HJS654896 HSH654896:HTO654896 ICD654896:IDK654896 ILZ654896:ING654896 IVV654896:IXC654896 JFR654896:JGY654896 JPN654896:JQU654896 JZJ654896:KAQ654896 KJF654896:KKM654896 KTB654896:KUI654896 LCX654896:LEE654896 LMT654896:LOA654896 LWP654896:LXW654896 MGL654896:MHS654896 MQH654896:MRO654896 NAD654896:NBK654896 NJZ654896:NLG654896 NTV654896:NVC654896 ODR654896:OEY654896 ONN654896:OOU654896 OXJ654896:OYQ654896 PHF654896:PIM654896 PRB654896:PSI654896 QAX654896:QCE654896 QKT654896:QMA654896 QUP654896:QVW654896 REL654896:RFS654896 ROH654896:RPO654896 RYD654896:RZK654896 SHZ654896:SJG654896 SRV654896:STC654896 TBR654896:TCY654896 TLN654896:TMU654896 TVJ654896:TWQ654896 UFF654896:UGM654896 UPB654896:UQI654896 UYX654896:VAE654896 VIT654896:VKA654896 VSP654896:VTW654896 WCL654896:WDS654896 WMH654896:WNO654896 WWD654896:WXK654896 V720432:BC720432 JR720432:KY720432 TN720432:UU720432 ADJ720432:AEQ720432 ANF720432:AOM720432 AXB720432:AYI720432 BGX720432:BIE720432 BQT720432:BSA720432 CAP720432:CBW720432 CKL720432:CLS720432 CUH720432:CVO720432 DED720432:DFK720432 DNZ720432:DPG720432 DXV720432:DZC720432 EHR720432:EIY720432 ERN720432:ESU720432 FBJ720432:FCQ720432 FLF720432:FMM720432 FVB720432:FWI720432 GEX720432:GGE720432 GOT720432:GQA720432 GYP720432:GZW720432 HIL720432:HJS720432 HSH720432:HTO720432 ICD720432:IDK720432 ILZ720432:ING720432 IVV720432:IXC720432 JFR720432:JGY720432 JPN720432:JQU720432 JZJ720432:KAQ720432 KJF720432:KKM720432 KTB720432:KUI720432 LCX720432:LEE720432 LMT720432:LOA720432 LWP720432:LXW720432 MGL720432:MHS720432 MQH720432:MRO720432 NAD720432:NBK720432 NJZ720432:NLG720432 NTV720432:NVC720432 ODR720432:OEY720432 ONN720432:OOU720432 OXJ720432:OYQ720432 PHF720432:PIM720432 PRB720432:PSI720432 QAX720432:QCE720432 QKT720432:QMA720432 QUP720432:QVW720432 REL720432:RFS720432 ROH720432:RPO720432 RYD720432:RZK720432 SHZ720432:SJG720432 SRV720432:STC720432 TBR720432:TCY720432 TLN720432:TMU720432 TVJ720432:TWQ720432 UFF720432:UGM720432 UPB720432:UQI720432 UYX720432:VAE720432 VIT720432:VKA720432 VSP720432:VTW720432 WCL720432:WDS720432 WMH720432:WNO720432 WWD720432:WXK720432 V785968:BC785968 JR785968:KY785968 TN785968:UU785968 ADJ785968:AEQ785968 ANF785968:AOM785968 AXB785968:AYI785968 BGX785968:BIE785968 BQT785968:BSA785968 CAP785968:CBW785968 CKL785968:CLS785968 CUH785968:CVO785968 DED785968:DFK785968 DNZ785968:DPG785968 DXV785968:DZC785968 EHR785968:EIY785968 ERN785968:ESU785968 FBJ785968:FCQ785968 FLF785968:FMM785968 FVB785968:FWI785968 GEX785968:GGE785968 GOT785968:GQA785968 GYP785968:GZW785968 HIL785968:HJS785968 HSH785968:HTO785968 ICD785968:IDK785968 ILZ785968:ING785968 IVV785968:IXC785968 JFR785968:JGY785968 JPN785968:JQU785968 JZJ785968:KAQ785968 KJF785968:KKM785968 KTB785968:KUI785968 LCX785968:LEE785968 LMT785968:LOA785968 LWP785968:LXW785968 MGL785968:MHS785968 MQH785968:MRO785968 NAD785968:NBK785968 NJZ785968:NLG785968 NTV785968:NVC785968 ODR785968:OEY785968 ONN785968:OOU785968 OXJ785968:OYQ785968 PHF785968:PIM785968 PRB785968:PSI785968 QAX785968:QCE785968 QKT785968:QMA785968 QUP785968:QVW785968 REL785968:RFS785968 ROH785968:RPO785968 RYD785968:RZK785968 SHZ785968:SJG785968 SRV785968:STC785968 TBR785968:TCY785968 TLN785968:TMU785968 TVJ785968:TWQ785968 UFF785968:UGM785968 UPB785968:UQI785968 UYX785968:VAE785968 VIT785968:VKA785968 VSP785968:VTW785968 WCL785968:WDS785968 WMH785968:WNO785968 WWD785968:WXK785968 V851504:BC851504 JR851504:KY851504 TN851504:UU851504 ADJ851504:AEQ851504 ANF851504:AOM851504 AXB851504:AYI851504 BGX851504:BIE851504 BQT851504:BSA851504 CAP851504:CBW851504 CKL851504:CLS851504 CUH851504:CVO851504 DED851504:DFK851504 DNZ851504:DPG851504 DXV851504:DZC851504 EHR851504:EIY851504 ERN851504:ESU851504 FBJ851504:FCQ851504 FLF851504:FMM851504 FVB851504:FWI851504 GEX851504:GGE851504 GOT851504:GQA851504 GYP851504:GZW851504 HIL851504:HJS851504 HSH851504:HTO851504 ICD851504:IDK851504 ILZ851504:ING851504 IVV851504:IXC851504 JFR851504:JGY851504 JPN851504:JQU851504 JZJ851504:KAQ851504 KJF851504:KKM851504 KTB851504:KUI851504 LCX851504:LEE851504 LMT851504:LOA851504 LWP851504:LXW851504 MGL851504:MHS851504 MQH851504:MRO851504 NAD851504:NBK851504 NJZ851504:NLG851504 NTV851504:NVC851504 ODR851504:OEY851504 ONN851504:OOU851504 OXJ851504:OYQ851504 PHF851504:PIM851504 PRB851504:PSI851504 QAX851504:QCE851504 QKT851504:QMA851504 QUP851504:QVW851504 REL851504:RFS851504 ROH851504:RPO851504 RYD851504:RZK851504 SHZ851504:SJG851504 SRV851504:STC851504 TBR851504:TCY851504 TLN851504:TMU851504 TVJ851504:TWQ851504 UFF851504:UGM851504 UPB851504:UQI851504 UYX851504:VAE851504 VIT851504:VKA851504 VSP851504:VTW851504 WCL851504:WDS851504 WMH851504:WNO851504 WWD851504:WXK851504 V917040:BC917040 JR917040:KY917040 TN917040:UU917040 ADJ917040:AEQ917040 ANF917040:AOM917040 AXB917040:AYI917040 BGX917040:BIE917040 BQT917040:BSA917040 CAP917040:CBW917040 CKL917040:CLS917040 CUH917040:CVO917040 DED917040:DFK917040 DNZ917040:DPG917040 DXV917040:DZC917040 EHR917040:EIY917040 ERN917040:ESU917040 FBJ917040:FCQ917040 FLF917040:FMM917040 FVB917040:FWI917040 GEX917040:GGE917040 GOT917040:GQA917040 GYP917040:GZW917040 HIL917040:HJS917040 HSH917040:HTO917040 ICD917040:IDK917040 ILZ917040:ING917040 IVV917040:IXC917040 JFR917040:JGY917040 JPN917040:JQU917040 JZJ917040:KAQ917040 KJF917040:KKM917040 KTB917040:KUI917040 LCX917040:LEE917040 LMT917040:LOA917040 LWP917040:LXW917040 MGL917040:MHS917040 MQH917040:MRO917040 NAD917040:NBK917040 NJZ917040:NLG917040 NTV917040:NVC917040 ODR917040:OEY917040 ONN917040:OOU917040 OXJ917040:OYQ917040 PHF917040:PIM917040 PRB917040:PSI917040 QAX917040:QCE917040 QKT917040:QMA917040 QUP917040:QVW917040 REL917040:RFS917040 ROH917040:RPO917040 RYD917040:RZK917040 SHZ917040:SJG917040 SRV917040:STC917040 TBR917040:TCY917040 TLN917040:TMU917040 TVJ917040:TWQ917040 UFF917040:UGM917040 UPB917040:UQI917040 UYX917040:VAE917040 VIT917040:VKA917040 VSP917040:VTW917040 WCL917040:WDS917040 WMH917040:WNO917040 WWD917040:WXK917040 V982576:BC982576 JR982576:KY982576 TN982576:UU982576 ADJ982576:AEQ982576 ANF982576:AOM982576 AXB982576:AYI982576 BGX982576:BIE982576 BQT982576:BSA982576 CAP982576:CBW982576 CKL982576:CLS982576 CUH982576:CVO982576 DED982576:DFK982576 DNZ982576:DPG982576 DXV982576:DZC982576 EHR982576:EIY982576 ERN982576:ESU982576 FBJ982576:FCQ982576 FLF982576:FMM982576 FVB982576:FWI982576 GEX982576:GGE982576 GOT982576:GQA982576 GYP982576:GZW982576 HIL982576:HJS982576 HSH982576:HTO982576 ICD982576:IDK982576 ILZ982576:ING982576 IVV982576:IXC982576 JFR982576:JGY982576 JPN982576:JQU982576 JZJ982576:KAQ982576 KJF982576:KKM982576 KTB982576:KUI982576 LCX982576:LEE982576 LMT982576:LOA982576 LWP982576:LXW982576 MGL982576:MHS982576 MQH982576:MRO982576 NAD982576:NBK982576 NJZ982576:NLG982576 NTV982576:NVC982576 ODR982576:OEY982576 ONN982576:OOU982576 OXJ982576:OYQ982576 PHF982576:PIM982576 PRB982576:PSI982576 QAX982576:QCE982576 QKT982576:QMA982576 QUP982576:QVW982576 REL982576:RFS982576 ROH982576:RPO982576 RYD982576:RZK982576 SHZ982576:SJG982576 SRV982576:STC982576 TBR982576:TCY982576 TLN982576:TMU982576 TVJ982576:TWQ982576 UFF982576:UGM982576 UPB982576:UQI982576 UYX982576:VAE982576 VIT982576:VKA982576 VSP982576:VTW982576 WCL982576:WDS982576 WMH982576:WNO982576 WWD982576:WXK982576 V65213:BC65213 JR65213:KY65213 TN65213:UU65213 ADJ65213:AEQ65213 ANF65213:AOM65213 AXB65213:AYI65213 BGX65213:BIE65213 BQT65213:BSA65213 CAP65213:CBW65213 CKL65213:CLS65213 CUH65213:CVO65213 DED65213:DFK65213 DNZ65213:DPG65213 DXV65213:DZC65213 EHR65213:EIY65213 ERN65213:ESU65213 FBJ65213:FCQ65213 FLF65213:FMM65213 FVB65213:FWI65213 GEX65213:GGE65213 GOT65213:GQA65213 GYP65213:GZW65213 HIL65213:HJS65213 HSH65213:HTO65213 ICD65213:IDK65213 ILZ65213:ING65213 IVV65213:IXC65213 JFR65213:JGY65213 JPN65213:JQU65213 JZJ65213:KAQ65213 KJF65213:KKM65213 KTB65213:KUI65213 LCX65213:LEE65213 LMT65213:LOA65213 LWP65213:LXW65213 MGL65213:MHS65213 MQH65213:MRO65213 NAD65213:NBK65213 NJZ65213:NLG65213 NTV65213:NVC65213 ODR65213:OEY65213 ONN65213:OOU65213 OXJ65213:OYQ65213 PHF65213:PIM65213 PRB65213:PSI65213 QAX65213:QCE65213 QKT65213:QMA65213 QUP65213:QVW65213 REL65213:RFS65213 ROH65213:RPO65213 RYD65213:RZK65213 SHZ65213:SJG65213 SRV65213:STC65213 TBR65213:TCY65213 TLN65213:TMU65213 TVJ65213:TWQ65213 UFF65213:UGM65213 UPB65213:UQI65213 UYX65213:VAE65213 VIT65213:VKA65213 VSP65213:VTW65213 WCL65213:WDS65213 WMH65213:WNO65213 WWD65213:WXK65213 V130749:BC130749 JR130749:KY130749 TN130749:UU130749 ADJ130749:AEQ130749 ANF130749:AOM130749 AXB130749:AYI130749 BGX130749:BIE130749 BQT130749:BSA130749 CAP130749:CBW130749 CKL130749:CLS130749 CUH130749:CVO130749 DED130749:DFK130749 DNZ130749:DPG130749 DXV130749:DZC130749 EHR130749:EIY130749 ERN130749:ESU130749 FBJ130749:FCQ130749 FLF130749:FMM130749 FVB130749:FWI130749 GEX130749:GGE130749 GOT130749:GQA130749 GYP130749:GZW130749 HIL130749:HJS130749 HSH130749:HTO130749 ICD130749:IDK130749 ILZ130749:ING130749 IVV130749:IXC130749 JFR130749:JGY130749 JPN130749:JQU130749 JZJ130749:KAQ130749 KJF130749:KKM130749 KTB130749:KUI130749 LCX130749:LEE130749 LMT130749:LOA130749 LWP130749:LXW130749 MGL130749:MHS130749 MQH130749:MRO130749 NAD130749:NBK130749 NJZ130749:NLG130749 NTV130749:NVC130749 ODR130749:OEY130749 ONN130749:OOU130749 OXJ130749:OYQ130749 PHF130749:PIM130749 PRB130749:PSI130749 QAX130749:QCE130749 QKT130749:QMA130749 QUP130749:QVW130749 REL130749:RFS130749 ROH130749:RPO130749 RYD130749:RZK130749 SHZ130749:SJG130749 SRV130749:STC130749 TBR130749:TCY130749 TLN130749:TMU130749 TVJ130749:TWQ130749 UFF130749:UGM130749 UPB130749:UQI130749 UYX130749:VAE130749 VIT130749:VKA130749 VSP130749:VTW130749 WCL130749:WDS130749 WMH130749:WNO130749 WWD130749:WXK130749 V196285:BC196285 JR196285:KY196285 TN196285:UU196285 ADJ196285:AEQ196285 ANF196285:AOM196285 AXB196285:AYI196285 BGX196285:BIE196285 BQT196285:BSA196285 CAP196285:CBW196285 CKL196285:CLS196285 CUH196285:CVO196285 DED196285:DFK196285 DNZ196285:DPG196285 DXV196285:DZC196285 EHR196285:EIY196285 ERN196285:ESU196285 FBJ196285:FCQ196285 FLF196285:FMM196285 FVB196285:FWI196285 GEX196285:GGE196285 GOT196285:GQA196285 GYP196285:GZW196285 HIL196285:HJS196285 HSH196285:HTO196285 ICD196285:IDK196285 ILZ196285:ING196285 IVV196285:IXC196285 JFR196285:JGY196285 JPN196285:JQU196285 JZJ196285:KAQ196285 KJF196285:KKM196285 KTB196285:KUI196285 LCX196285:LEE196285 LMT196285:LOA196285 LWP196285:LXW196285 MGL196285:MHS196285 MQH196285:MRO196285 NAD196285:NBK196285 NJZ196285:NLG196285 NTV196285:NVC196285 ODR196285:OEY196285 ONN196285:OOU196285 OXJ196285:OYQ196285 PHF196285:PIM196285 PRB196285:PSI196285 QAX196285:QCE196285 QKT196285:QMA196285 QUP196285:QVW196285 REL196285:RFS196285 ROH196285:RPO196285 RYD196285:RZK196285 SHZ196285:SJG196285 SRV196285:STC196285 TBR196285:TCY196285 TLN196285:TMU196285 TVJ196285:TWQ196285 UFF196285:UGM196285 UPB196285:UQI196285 UYX196285:VAE196285 VIT196285:VKA196285 VSP196285:VTW196285 WCL196285:WDS196285 WMH196285:WNO196285 WWD196285:WXK196285 V261821:BC261821 JR261821:KY261821 TN261821:UU261821 ADJ261821:AEQ261821 ANF261821:AOM261821 AXB261821:AYI261821 BGX261821:BIE261821 BQT261821:BSA261821 CAP261821:CBW261821 CKL261821:CLS261821 CUH261821:CVO261821 DED261821:DFK261821 DNZ261821:DPG261821 DXV261821:DZC261821 EHR261821:EIY261821 ERN261821:ESU261821 FBJ261821:FCQ261821 FLF261821:FMM261821 FVB261821:FWI261821 GEX261821:GGE261821 GOT261821:GQA261821 GYP261821:GZW261821 HIL261821:HJS261821 HSH261821:HTO261821 ICD261821:IDK261821 ILZ261821:ING261821 IVV261821:IXC261821 JFR261821:JGY261821 JPN261821:JQU261821 JZJ261821:KAQ261821 KJF261821:KKM261821 KTB261821:KUI261821 LCX261821:LEE261821 LMT261821:LOA261821 LWP261821:LXW261821 MGL261821:MHS261821 MQH261821:MRO261821 NAD261821:NBK261821 NJZ261821:NLG261821 NTV261821:NVC261821 ODR261821:OEY261821 ONN261821:OOU261821 OXJ261821:OYQ261821 PHF261821:PIM261821 PRB261821:PSI261821 QAX261821:QCE261821 QKT261821:QMA261821 QUP261821:QVW261821 REL261821:RFS261821 ROH261821:RPO261821 RYD261821:RZK261821 SHZ261821:SJG261821 SRV261821:STC261821 TBR261821:TCY261821 TLN261821:TMU261821 TVJ261821:TWQ261821 UFF261821:UGM261821 UPB261821:UQI261821 UYX261821:VAE261821 VIT261821:VKA261821 VSP261821:VTW261821 WCL261821:WDS261821 WMH261821:WNO261821 WWD261821:WXK261821 V327357:BC327357 JR327357:KY327357 TN327357:UU327357 ADJ327357:AEQ327357 ANF327357:AOM327357 AXB327357:AYI327357 BGX327357:BIE327357 BQT327357:BSA327357 CAP327357:CBW327357 CKL327357:CLS327357 CUH327357:CVO327357 DED327357:DFK327357 DNZ327357:DPG327357 DXV327357:DZC327357 EHR327357:EIY327357 ERN327357:ESU327357 FBJ327357:FCQ327357 FLF327357:FMM327357 FVB327357:FWI327357 GEX327357:GGE327357 GOT327357:GQA327357 GYP327357:GZW327357 HIL327357:HJS327357 HSH327357:HTO327357 ICD327357:IDK327357 ILZ327357:ING327357 IVV327357:IXC327357 JFR327357:JGY327357 JPN327357:JQU327357 JZJ327357:KAQ327357 KJF327357:KKM327357 KTB327357:KUI327357 LCX327357:LEE327357 LMT327357:LOA327357 LWP327357:LXW327357 MGL327357:MHS327357 MQH327357:MRO327357 NAD327357:NBK327357 NJZ327357:NLG327357 NTV327357:NVC327357 ODR327357:OEY327357 ONN327357:OOU327357 OXJ327357:OYQ327357 PHF327357:PIM327357 PRB327357:PSI327357 QAX327357:QCE327357 QKT327357:QMA327357 QUP327357:QVW327357 REL327357:RFS327357 ROH327357:RPO327357 RYD327357:RZK327357 SHZ327357:SJG327357 SRV327357:STC327357 TBR327357:TCY327357 TLN327357:TMU327357 TVJ327357:TWQ327357 UFF327357:UGM327357 UPB327357:UQI327357 UYX327357:VAE327357 VIT327357:VKA327357 VSP327357:VTW327357 WCL327357:WDS327357 WMH327357:WNO327357 WWD327357:WXK327357 V392893:BC392893 JR392893:KY392893 TN392893:UU392893 ADJ392893:AEQ392893 ANF392893:AOM392893 AXB392893:AYI392893 BGX392893:BIE392893 BQT392893:BSA392893 CAP392893:CBW392893 CKL392893:CLS392893 CUH392893:CVO392893 DED392893:DFK392893 DNZ392893:DPG392893 DXV392893:DZC392893 EHR392893:EIY392893 ERN392893:ESU392893 FBJ392893:FCQ392893 FLF392893:FMM392893 FVB392893:FWI392893 GEX392893:GGE392893 GOT392893:GQA392893 GYP392893:GZW392893 HIL392893:HJS392893 HSH392893:HTO392893 ICD392893:IDK392893 ILZ392893:ING392893 IVV392893:IXC392893 JFR392893:JGY392893 JPN392893:JQU392893 JZJ392893:KAQ392893 KJF392893:KKM392893 KTB392893:KUI392893 LCX392893:LEE392893 LMT392893:LOA392893 LWP392893:LXW392893 MGL392893:MHS392893 MQH392893:MRO392893 NAD392893:NBK392893 NJZ392893:NLG392893 NTV392893:NVC392893 ODR392893:OEY392893 ONN392893:OOU392893 OXJ392893:OYQ392893 PHF392893:PIM392893 PRB392893:PSI392893 QAX392893:QCE392893 QKT392893:QMA392893 QUP392893:QVW392893 REL392893:RFS392893 ROH392893:RPO392893 RYD392893:RZK392893 SHZ392893:SJG392893 SRV392893:STC392893 TBR392893:TCY392893 TLN392893:TMU392893 TVJ392893:TWQ392893 UFF392893:UGM392893 UPB392893:UQI392893 UYX392893:VAE392893 VIT392893:VKA392893 VSP392893:VTW392893 WCL392893:WDS392893 WMH392893:WNO392893 WWD392893:WXK392893 V458429:BC458429 JR458429:KY458429 TN458429:UU458429 ADJ458429:AEQ458429 ANF458429:AOM458429 AXB458429:AYI458429 BGX458429:BIE458429 BQT458429:BSA458429 CAP458429:CBW458429 CKL458429:CLS458429 CUH458429:CVO458429 DED458429:DFK458429 DNZ458429:DPG458429 DXV458429:DZC458429 EHR458429:EIY458429 ERN458429:ESU458429 FBJ458429:FCQ458429 FLF458429:FMM458429 FVB458429:FWI458429 GEX458429:GGE458429 GOT458429:GQA458429 GYP458429:GZW458429 HIL458429:HJS458429 HSH458429:HTO458429 ICD458429:IDK458429 ILZ458429:ING458429 IVV458429:IXC458429 JFR458429:JGY458429 JPN458429:JQU458429 JZJ458429:KAQ458429 KJF458429:KKM458429 KTB458429:KUI458429 LCX458429:LEE458429 LMT458429:LOA458429 LWP458429:LXW458429 MGL458429:MHS458429 MQH458429:MRO458429 NAD458429:NBK458429 NJZ458429:NLG458429 NTV458429:NVC458429 ODR458429:OEY458429 ONN458429:OOU458429 OXJ458429:OYQ458429 PHF458429:PIM458429 PRB458429:PSI458429 QAX458429:QCE458429 QKT458429:QMA458429 QUP458429:QVW458429 REL458429:RFS458429 ROH458429:RPO458429 RYD458429:RZK458429 SHZ458429:SJG458429 SRV458429:STC458429 TBR458429:TCY458429 TLN458429:TMU458429 TVJ458429:TWQ458429 UFF458429:UGM458429 UPB458429:UQI458429 UYX458429:VAE458429 VIT458429:VKA458429 VSP458429:VTW458429 WCL458429:WDS458429 WMH458429:WNO458429 WWD458429:WXK458429 V523965:BC523965 JR523965:KY523965 TN523965:UU523965 ADJ523965:AEQ523965 ANF523965:AOM523965 AXB523965:AYI523965 BGX523965:BIE523965 BQT523965:BSA523965 CAP523965:CBW523965 CKL523965:CLS523965 CUH523965:CVO523965 DED523965:DFK523965 DNZ523965:DPG523965 DXV523965:DZC523965 EHR523965:EIY523965 ERN523965:ESU523965 FBJ523965:FCQ523965 FLF523965:FMM523965 FVB523965:FWI523965 GEX523965:GGE523965 GOT523965:GQA523965 GYP523965:GZW523965 HIL523965:HJS523965 HSH523965:HTO523965 ICD523965:IDK523965 ILZ523965:ING523965 IVV523965:IXC523965 JFR523965:JGY523965 JPN523965:JQU523965 JZJ523965:KAQ523965 KJF523965:KKM523965 KTB523965:KUI523965 LCX523965:LEE523965 LMT523965:LOA523965 LWP523965:LXW523965 MGL523965:MHS523965 MQH523965:MRO523965 NAD523965:NBK523965 NJZ523965:NLG523965 NTV523965:NVC523965 ODR523965:OEY523965 ONN523965:OOU523965 OXJ523965:OYQ523965 PHF523965:PIM523965 PRB523965:PSI523965 QAX523965:QCE523965 QKT523965:QMA523965 QUP523965:QVW523965 REL523965:RFS523965 ROH523965:RPO523965 RYD523965:RZK523965 SHZ523965:SJG523965 SRV523965:STC523965 TBR523965:TCY523965 TLN523965:TMU523965 TVJ523965:TWQ523965 UFF523965:UGM523965 UPB523965:UQI523965 UYX523965:VAE523965 VIT523965:VKA523965 VSP523965:VTW523965 WCL523965:WDS523965 WMH523965:WNO523965 WWD523965:WXK523965 V589501:BC589501 JR589501:KY589501 TN589501:UU589501 ADJ589501:AEQ589501 ANF589501:AOM589501 AXB589501:AYI589501 BGX589501:BIE589501 BQT589501:BSA589501 CAP589501:CBW589501 CKL589501:CLS589501 CUH589501:CVO589501 DED589501:DFK589501 DNZ589501:DPG589501 DXV589501:DZC589501 EHR589501:EIY589501 ERN589501:ESU589501 FBJ589501:FCQ589501 FLF589501:FMM589501 FVB589501:FWI589501 GEX589501:GGE589501 GOT589501:GQA589501 GYP589501:GZW589501 HIL589501:HJS589501 HSH589501:HTO589501 ICD589501:IDK589501 ILZ589501:ING589501 IVV589501:IXC589501 JFR589501:JGY589501 JPN589501:JQU589501 JZJ589501:KAQ589501 KJF589501:KKM589501 KTB589501:KUI589501 LCX589501:LEE589501 LMT589501:LOA589501 LWP589501:LXW589501 MGL589501:MHS589501 MQH589501:MRO589501 NAD589501:NBK589501 NJZ589501:NLG589501 NTV589501:NVC589501 ODR589501:OEY589501 ONN589501:OOU589501 OXJ589501:OYQ589501 PHF589501:PIM589501 PRB589501:PSI589501 QAX589501:QCE589501 QKT589501:QMA589501 QUP589501:QVW589501 REL589501:RFS589501 ROH589501:RPO589501 RYD589501:RZK589501 SHZ589501:SJG589501 SRV589501:STC589501 TBR589501:TCY589501 TLN589501:TMU589501 TVJ589501:TWQ589501 UFF589501:UGM589501 UPB589501:UQI589501 UYX589501:VAE589501 VIT589501:VKA589501 VSP589501:VTW589501 WCL589501:WDS589501 WMH589501:WNO589501 WWD589501:WXK589501 V655037:BC655037 JR655037:KY655037 TN655037:UU655037 ADJ655037:AEQ655037 ANF655037:AOM655037 AXB655037:AYI655037 BGX655037:BIE655037 BQT655037:BSA655037 CAP655037:CBW655037 CKL655037:CLS655037 CUH655037:CVO655037 DED655037:DFK655037 DNZ655037:DPG655037 DXV655037:DZC655037 EHR655037:EIY655037 ERN655037:ESU655037 FBJ655037:FCQ655037 FLF655037:FMM655037 FVB655037:FWI655037 GEX655037:GGE655037 GOT655037:GQA655037 GYP655037:GZW655037 HIL655037:HJS655037 HSH655037:HTO655037 ICD655037:IDK655037 ILZ655037:ING655037 IVV655037:IXC655037 JFR655037:JGY655037 JPN655037:JQU655037 JZJ655037:KAQ655037 KJF655037:KKM655037 KTB655037:KUI655037 LCX655037:LEE655037 LMT655037:LOA655037 LWP655037:LXW655037 MGL655037:MHS655037 MQH655037:MRO655037 NAD655037:NBK655037 NJZ655037:NLG655037 NTV655037:NVC655037 ODR655037:OEY655037 ONN655037:OOU655037 OXJ655037:OYQ655037 PHF655037:PIM655037 PRB655037:PSI655037 QAX655037:QCE655037 QKT655037:QMA655037 QUP655037:QVW655037 REL655037:RFS655037 ROH655037:RPO655037 RYD655037:RZK655037 SHZ655037:SJG655037 SRV655037:STC655037 TBR655037:TCY655037 TLN655037:TMU655037 TVJ655037:TWQ655037 UFF655037:UGM655037 UPB655037:UQI655037 UYX655037:VAE655037 VIT655037:VKA655037 VSP655037:VTW655037 WCL655037:WDS655037 WMH655037:WNO655037 WWD655037:WXK655037 V720573:BC720573 JR720573:KY720573 TN720573:UU720573 ADJ720573:AEQ720573 ANF720573:AOM720573 AXB720573:AYI720573 BGX720573:BIE720573 BQT720573:BSA720573 CAP720573:CBW720573 CKL720573:CLS720573 CUH720573:CVO720573 DED720573:DFK720573 DNZ720573:DPG720573 DXV720573:DZC720573 EHR720573:EIY720573 ERN720573:ESU720573 FBJ720573:FCQ720573 FLF720573:FMM720573 FVB720573:FWI720573 GEX720573:GGE720573 GOT720573:GQA720573 GYP720573:GZW720573 HIL720573:HJS720573 HSH720573:HTO720573 ICD720573:IDK720573 ILZ720573:ING720573 IVV720573:IXC720573 JFR720573:JGY720573 JPN720573:JQU720573 JZJ720573:KAQ720573 KJF720573:KKM720573 KTB720573:KUI720573 LCX720573:LEE720573 LMT720573:LOA720573 LWP720573:LXW720573 MGL720573:MHS720573 MQH720573:MRO720573 NAD720573:NBK720573 NJZ720573:NLG720573 NTV720573:NVC720573 ODR720573:OEY720573 ONN720573:OOU720573 OXJ720573:OYQ720573 PHF720573:PIM720573 PRB720573:PSI720573 QAX720573:QCE720573 QKT720573:QMA720573 QUP720573:QVW720573 REL720573:RFS720573 ROH720573:RPO720573 RYD720573:RZK720573 SHZ720573:SJG720573 SRV720573:STC720573 TBR720573:TCY720573 TLN720573:TMU720573 TVJ720573:TWQ720573 UFF720573:UGM720573 UPB720573:UQI720573 UYX720573:VAE720573 VIT720573:VKA720573 VSP720573:VTW720573 WCL720573:WDS720573 WMH720573:WNO720573 WWD720573:WXK720573 V786109:BC786109 JR786109:KY786109 TN786109:UU786109 ADJ786109:AEQ786109 ANF786109:AOM786109 AXB786109:AYI786109 BGX786109:BIE786109 BQT786109:BSA786109 CAP786109:CBW786109 CKL786109:CLS786109 CUH786109:CVO786109 DED786109:DFK786109 DNZ786109:DPG786109 DXV786109:DZC786109 EHR786109:EIY786109 ERN786109:ESU786109 FBJ786109:FCQ786109 FLF786109:FMM786109 FVB786109:FWI786109 GEX786109:GGE786109 GOT786109:GQA786109 GYP786109:GZW786109 HIL786109:HJS786109 HSH786109:HTO786109 ICD786109:IDK786109 ILZ786109:ING786109 IVV786109:IXC786109 JFR786109:JGY786109 JPN786109:JQU786109 JZJ786109:KAQ786109 KJF786109:KKM786109 KTB786109:KUI786109 LCX786109:LEE786109 LMT786109:LOA786109 LWP786109:LXW786109 MGL786109:MHS786109 MQH786109:MRO786109 NAD786109:NBK786109 NJZ786109:NLG786109 NTV786109:NVC786109 ODR786109:OEY786109 ONN786109:OOU786109 OXJ786109:OYQ786109 PHF786109:PIM786109 PRB786109:PSI786109 QAX786109:QCE786109 QKT786109:QMA786109 QUP786109:QVW786109 REL786109:RFS786109 ROH786109:RPO786109 RYD786109:RZK786109 SHZ786109:SJG786109 SRV786109:STC786109 TBR786109:TCY786109 TLN786109:TMU786109 TVJ786109:TWQ786109 UFF786109:UGM786109 UPB786109:UQI786109 UYX786109:VAE786109 VIT786109:VKA786109 VSP786109:VTW786109 WCL786109:WDS786109 WMH786109:WNO786109 WWD786109:WXK786109 V851645:BC851645 JR851645:KY851645 TN851645:UU851645 ADJ851645:AEQ851645 ANF851645:AOM851645 AXB851645:AYI851645 BGX851645:BIE851645 BQT851645:BSA851645 CAP851645:CBW851645 CKL851645:CLS851645 CUH851645:CVO851645 DED851645:DFK851645 DNZ851645:DPG851645 DXV851645:DZC851645 EHR851645:EIY851645 ERN851645:ESU851645 FBJ851645:FCQ851645 FLF851645:FMM851645 FVB851645:FWI851645 GEX851645:GGE851645 GOT851645:GQA851645 GYP851645:GZW851645 HIL851645:HJS851645 HSH851645:HTO851645 ICD851645:IDK851645 ILZ851645:ING851645 IVV851645:IXC851645 JFR851645:JGY851645 JPN851645:JQU851645 JZJ851645:KAQ851645 KJF851645:KKM851645 KTB851645:KUI851645 LCX851645:LEE851645 LMT851645:LOA851645 LWP851645:LXW851645 MGL851645:MHS851645 MQH851645:MRO851645 NAD851645:NBK851645 NJZ851645:NLG851645 NTV851645:NVC851645 ODR851645:OEY851645 ONN851645:OOU851645 OXJ851645:OYQ851645 PHF851645:PIM851645 PRB851645:PSI851645 QAX851645:QCE851645 QKT851645:QMA851645 QUP851645:QVW851645 REL851645:RFS851645 ROH851645:RPO851645 RYD851645:RZK851645 SHZ851645:SJG851645 SRV851645:STC851645 TBR851645:TCY851645 TLN851645:TMU851645 TVJ851645:TWQ851645 UFF851645:UGM851645 UPB851645:UQI851645 UYX851645:VAE851645 VIT851645:VKA851645 VSP851645:VTW851645 WCL851645:WDS851645 WMH851645:WNO851645 WWD851645:WXK851645 V917181:BC917181 JR917181:KY917181 TN917181:UU917181 ADJ917181:AEQ917181 ANF917181:AOM917181 AXB917181:AYI917181 BGX917181:BIE917181 BQT917181:BSA917181 CAP917181:CBW917181 CKL917181:CLS917181 CUH917181:CVO917181 DED917181:DFK917181 DNZ917181:DPG917181 DXV917181:DZC917181 EHR917181:EIY917181 ERN917181:ESU917181 FBJ917181:FCQ917181 FLF917181:FMM917181 FVB917181:FWI917181 GEX917181:GGE917181 GOT917181:GQA917181 GYP917181:GZW917181 HIL917181:HJS917181 HSH917181:HTO917181 ICD917181:IDK917181 ILZ917181:ING917181 IVV917181:IXC917181 JFR917181:JGY917181 JPN917181:JQU917181 JZJ917181:KAQ917181 KJF917181:KKM917181 KTB917181:KUI917181 LCX917181:LEE917181 LMT917181:LOA917181 LWP917181:LXW917181 MGL917181:MHS917181 MQH917181:MRO917181 NAD917181:NBK917181 NJZ917181:NLG917181 NTV917181:NVC917181 ODR917181:OEY917181 ONN917181:OOU917181 OXJ917181:OYQ917181 PHF917181:PIM917181 PRB917181:PSI917181 QAX917181:QCE917181 QKT917181:QMA917181 QUP917181:QVW917181 REL917181:RFS917181 ROH917181:RPO917181 RYD917181:RZK917181 SHZ917181:SJG917181 SRV917181:STC917181 TBR917181:TCY917181 TLN917181:TMU917181 TVJ917181:TWQ917181 UFF917181:UGM917181 UPB917181:UQI917181 UYX917181:VAE917181 VIT917181:VKA917181 VSP917181:VTW917181 WCL917181:WDS917181 WMH917181:WNO917181 WWD917181:WXK917181 V982717:BC982717 JR982717:KY982717 TN982717:UU982717 ADJ982717:AEQ982717 ANF982717:AOM982717 AXB982717:AYI982717 BGX982717:BIE982717 BQT982717:BSA982717 CAP982717:CBW982717 CKL982717:CLS982717 CUH982717:CVO982717 DED982717:DFK982717 DNZ982717:DPG982717 DXV982717:DZC982717 EHR982717:EIY982717 ERN982717:ESU982717 FBJ982717:FCQ982717 FLF982717:FMM982717 FVB982717:FWI982717 GEX982717:GGE982717 GOT982717:GQA982717 GYP982717:GZW982717 HIL982717:HJS982717 HSH982717:HTO982717 ICD982717:IDK982717 ILZ982717:ING982717 IVV982717:IXC982717 JFR982717:JGY982717 JPN982717:JQU982717 JZJ982717:KAQ982717 KJF982717:KKM982717 KTB982717:KUI982717 LCX982717:LEE982717 LMT982717:LOA982717 LWP982717:LXW982717 MGL982717:MHS982717 MQH982717:MRO982717 NAD982717:NBK982717 NJZ982717:NLG982717 NTV982717:NVC982717 ODR982717:OEY982717 ONN982717:OOU982717 OXJ982717:OYQ982717 PHF982717:PIM982717 PRB982717:PSI982717 QAX982717:QCE982717 QKT982717:QMA982717 QUP982717:QVW982717 REL982717:RFS982717 ROH982717:RPO982717 RYD982717:RZK982717 SHZ982717:SJG982717 SRV982717:STC982717 TBR982717:TCY982717 TLN982717:TMU982717 TVJ982717:TWQ982717 UFF982717:UGM982717 UPB982717:UQI982717 UYX982717:VAE982717 VIT982717:VKA982717 VSP982717:VTW982717 WCL982717:WDS982717 WMH982717:WNO982717 WWD982717:WXK982717">
      <formula1>0</formula1>
      <formula2>75</formula2>
    </dataValidation>
    <dataValidation type="whole" showDropDown="1" showInputMessage="1" showErrorMessage="1" errorTitle="Nombre entier" promptTitle="Nombre entier" sqref="WWD982556:WWI982556 V65052:AA65052 JR65052:JW65052 TN65052:TS65052 ADJ65052:ADO65052 ANF65052:ANK65052 AXB65052:AXG65052 BGX65052:BHC65052 BQT65052:BQY65052 CAP65052:CAU65052 CKL65052:CKQ65052 CUH65052:CUM65052 DED65052:DEI65052 DNZ65052:DOE65052 DXV65052:DYA65052 EHR65052:EHW65052 ERN65052:ERS65052 FBJ65052:FBO65052 FLF65052:FLK65052 FVB65052:FVG65052 GEX65052:GFC65052 GOT65052:GOY65052 GYP65052:GYU65052 HIL65052:HIQ65052 HSH65052:HSM65052 ICD65052:ICI65052 ILZ65052:IME65052 IVV65052:IWA65052 JFR65052:JFW65052 JPN65052:JPS65052 JZJ65052:JZO65052 KJF65052:KJK65052 KTB65052:KTG65052 LCX65052:LDC65052 LMT65052:LMY65052 LWP65052:LWU65052 MGL65052:MGQ65052 MQH65052:MQM65052 NAD65052:NAI65052 NJZ65052:NKE65052 NTV65052:NUA65052 ODR65052:ODW65052 ONN65052:ONS65052 OXJ65052:OXO65052 PHF65052:PHK65052 PRB65052:PRG65052 QAX65052:QBC65052 QKT65052:QKY65052 QUP65052:QUU65052 REL65052:REQ65052 ROH65052:ROM65052 RYD65052:RYI65052 SHZ65052:SIE65052 SRV65052:SSA65052 TBR65052:TBW65052 TLN65052:TLS65052 TVJ65052:TVO65052 UFF65052:UFK65052 UPB65052:UPG65052 UYX65052:UZC65052 VIT65052:VIY65052 VSP65052:VSU65052 WCL65052:WCQ65052 WMH65052:WMM65052 WWD65052:WWI65052 V130588:AA130588 JR130588:JW130588 TN130588:TS130588 ADJ130588:ADO130588 ANF130588:ANK130588 AXB130588:AXG130588 BGX130588:BHC130588 BQT130588:BQY130588 CAP130588:CAU130588 CKL130588:CKQ130588 CUH130588:CUM130588 DED130588:DEI130588 DNZ130588:DOE130588 DXV130588:DYA130588 EHR130588:EHW130588 ERN130588:ERS130588 FBJ130588:FBO130588 FLF130588:FLK130588 FVB130588:FVG130588 GEX130588:GFC130588 GOT130588:GOY130588 GYP130588:GYU130588 HIL130588:HIQ130588 HSH130588:HSM130588 ICD130588:ICI130588 ILZ130588:IME130588 IVV130588:IWA130588 JFR130588:JFW130588 JPN130588:JPS130588 JZJ130588:JZO130588 KJF130588:KJK130588 KTB130588:KTG130588 LCX130588:LDC130588 LMT130588:LMY130588 LWP130588:LWU130588 MGL130588:MGQ130588 MQH130588:MQM130588 NAD130588:NAI130588 NJZ130588:NKE130588 NTV130588:NUA130588 ODR130588:ODW130588 ONN130588:ONS130588 OXJ130588:OXO130588 PHF130588:PHK130588 PRB130588:PRG130588 QAX130588:QBC130588 QKT130588:QKY130588 QUP130588:QUU130588 REL130588:REQ130588 ROH130588:ROM130588 RYD130588:RYI130588 SHZ130588:SIE130588 SRV130588:SSA130588 TBR130588:TBW130588 TLN130588:TLS130588 TVJ130588:TVO130588 UFF130588:UFK130588 UPB130588:UPG130588 UYX130588:UZC130588 VIT130588:VIY130588 VSP130588:VSU130588 WCL130588:WCQ130588 WMH130588:WMM130588 WWD130588:WWI130588 V196124:AA196124 JR196124:JW196124 TN196124:TS196124 ADJ196124:ADO196124 ANF196124:ANK196124 AXB196124:AXG196124 BGX196124:BHC196124 BQT196124:BQY196124 CAP196124:CAU196124 CKL196124:CKQ196124 CUH196124:CUM196124 DED196124:DEI196124 DNZ196124:DOE196124 DXV196124:DYA196124 EHR196124:EHW196124 ERN196124:ERS196124 FBJ196124:FBO196124 FLF196124:FLK196124 FVB196124:FVG196124 GEX196124:GFC196124 GOT196124:GOY196124 GYP196124:GYU196124 HIL196124:HIQ196124 HSH196124:HSM196124 ICD196124:ICI196124 ILZ196124:IME196124 IVV196124:IWA196124 JFR196124:JFW196124 JPN196124:JPS196124 JZJ196124:JZO196124 KJF196124:KJK196124 KTB196124:KTG196124 LCX196124:LDC196124 LMT196124:LMY196124 LWP196124:LWU196124 MGL196124:MGQ196124 MQH196124:MQM196124 NAD196124:NAI196124 NJZ196124:NKE196124 NTV196124:NUA196124 ODR196124:ODW196124 ONN196124:ONS196124 OXJ196124:OXO196124 PHF196124:PHK196124 PRB196124:PRG196124 QAX196124:QBC196124 QKT196124:QKY196124 QUP196124:QUU196124 REL196124:REQ196124 ROH196124:ROM196124 RYD196124:RYI196124 SHZ196124:SIE196124 SRV196124:SSA196124 TBR196124:TBW196124 TLN196124:TLS196124 TVJ196124:TVO196124 UFF196124:UFK196124 UPB196124:UPG196124 UYX196124:UZC196124 VIT196124:VIY196124 VSP196124:VSU196124 WCL196124:WCQ196124 WMH196124:WMM196124 WWD196124:WWI196124 V261660:AA261660 JR261660:JW261660 TN261660:TS261660 ADJ261660:ADO261660 ANF261660:ANK261660 AXB261660:AXG261660 BGX261660:BHC261660 BQT261660:BQY261660 CAP261660:CAU261660 CKL261660:CKQ261660 CUH261660:CUM261660 DED261660:DEI261660 DNZ261660:DOE261660 DXV261660:DYA261660 EHR261660:EHW261660 ERN261660:ERS261660 FBJ261660:FBO261660 FLF261660:FLK261660 FVB261660:FVG261660 GEX261660:GFC261660 GOT261660:GOY261660 GYP261660:GYU261660 HIL261660:HIQ261660 HSH261660:HSM261660 ICD261660:ICI261660 ILZ261660:IME261660 IVV261660:IWA261660 JFR261660:JFW261660 JPN261660:JPS261660 JZJ261660:JZO261660 KJF261660:KJK261660 KTB261660:KTG261660 LCX261660:LDC261660 LMT261660:LMY261660 LWP261660:LWU261660 MGL261660:MGQ261660 MQH261660:MQM261660 NAD261660:NAI261660 NJZ261660:NKE261660 NTV261660:NUA261660 ODR261660:ODW261660 ONN261660:ONS261660 OXJ261660:OXO261660 PHF261660:PHK261660 PRB261660:PRG261660 QAX261660:QBC261660 QKT261660:QKY261660 QUP261660:QUU261660 REL261660:REQ261660 ROH261660:ROM261660 RYD261660:RYI261660 SHZ261660:SIE261660 SRV261660:SSA261660 TBR261660:TBW261660 TLN261660:TLS261660 TVJ261660:TVO261660 UFF261660:UFK261660 UPB261660:UPG261660 UYX261660:UZC261660 VIT261660:VIY261660 VSP261660:VSU261660 WCL261660:WCQ261660 WMH261660:WMM261660 WWD261660:WWI261660 V327196:AA327196 JR327196:JW327196 TN327196:TS327196 ADJ327196:ADO327196 ANF327196:ANK327196 AXB327196:AXG327196 BGX327196:BHC327196 BQT327196:BQY327196 CAP327196:CAU327196 CKL327196:CKQ327196 CUH327196:CUM327196 DED327196:DEI327196 DNZ327196:DOE327196 DXV327196:DYA327196 EHR327196:EHW327196 ERN327196:ERS327196 FBJ327196:FBO327196 FLF327196:FLK327196 FVB327196:FVG327196 GEX327196:GFC327196 GOT327196:GOY327196 GYP327196:GYU327196 HIL327196:HIQ327196 HSH327196:HSM327196 ICD327196:ICI327196 ILZ327196:IME327196 IVV327196:IWA327196 JFR327196:JFW327196 JPN327196:JPS327196 JZJ327196:JZO327196 KJF327196:KJK327196 KTB327196:KTG327196 LCX327196:LDC327196 LMT327196:LMY327196 LWP327196:LWU327196 MGL327196:MGQ327196 MQH327196:MQM327196 NAD327196:NAI327196 NJZ327196:NKE327196 NTV327196:NUA327196 ODR327196:ODW327196 ONN327196:ONS327196 OXJ327196:OXO327196 PHF327196:PHK327196 PRB327196:PRG327196 QAX327196:QBC327196 QKT327196:QKY327196 QUP327196:QUU327196 REL327196:REQ327196 ROH327196:ROM327196 RYD327196:RYI327196 SHZ327196:SIE327196 SRV327196:SSA327196 TBR327196:TBW327196 TLN327196:TLS327196 TVJ327196:TVO327196 UFF327196:UFK327196 UPB327196:UPG327196 UYX327196:UZC327196 VIT327196:VIY327196 VSP327196:VSU327196 WCL327196:WCQ327196 WMH327196:WMM327196 WWD327196:WWI327196 V392732:AA392732 JR392732:JW392732 TN392732:TS392732 ADJ392732:ADO392732 ANF392732:ANK392732 AXB392732:AXG392732 BGX392732:BHC392732 BQT392732:BQY392732 CAP392732:CAU392732 CKL392732:CKQ392732 CUH392732:CUM392732 DED392732:DEI392732 DNZ392732:DOE392732 DXV392732:DYA392732 EHR392732:EHW392732 ERN392732:ERS392732 FBJ392732:FBO392732 FLF392732:FLK392732 FVB392732:FVG392732 GEX392732:GFC392732 GOT392732:GOY392732 GYP392732:GYU392732 HIL392732:HIQ392732 HSH392732:HSM392732 ICD392732:ICI392732 ILZ392732:IME392732 IVV392732:IWA392732 JFR392732:JFW392732 JPN392732:JPS392732 JZJ392732:JZO392732 KJF392732:KJK392732 KTB392732:KTG392732 LCX392732:LDC392732 LMT392732:LMY392732 LWP392732:LWU392732 MGL392732:MGQ392732 MQH392732:MQM392732 NAD392732:NAI392732 NJZ392732:NKE392732 NTV392732:NUA392732 ODR392732:ODW392732 ONN392732:ONS392732 OXJ392732:OXO392732 PHF392732:PHK392732 PRB392732:PRG392732 QAX392732:QBC392732 QKT392732:QKY392732 QUP392732:QUU392732 REL392732:REQ392732 ROH392732:ROM392732 RYD392732:RYI392732 SHZ392732:SIE392732 SRV392732:SSA392732 TBR392732:TBW392732 TLN392732:TLS392732 TVJ392732:TVO392732 UFF392732:UFK392732 UPB392732:UPG392732 UYX392732:UZC392732 VIT392732:VIY392732 VSP392732:VSU392732 WCL392732:WCQ392732 WMH392732:WMM392732 WWD392732:WWI392732 V458268:AA458268 JR458268:JW458268 TN458268:TS458268 ADJ458268:ADO458268 ANF458268:ANK458268 AXB458268:AXG458268 BGX458268:BHC458268 BQT458268:BQY458268 CAP458268:CAU458268 CKL458268:CKQ458268 CUH458268:CUM458268 DED458268:DEI458268 DNZ458268:DOE458268 DXV458268:DYA458268 EHR458268:EHW458268 ERN458268:ERS458268 FBJ458268:FBO458268 FLF458268:FLK458268 FVB458268:FVG458268 GEX458268:GFC458268 GOT458268:GOY458268 GYP458268:GYU458268 HIL458268:HIQ458268 HSH458268:HSM458268 ICD458268:ICI458268 ILZ458268:IME458268 IVV458268:IWA458268 JFR458268:JFW458268 JPN458268:JPS458268 JZJ458268:JZO458268 KJF458268:KJK458268 KTB458268:KTG458268 LCX458268:LDC458268 LMT458268:LMY458268 LWP458268:LWU458268 MGL458268:MGQ458268 MQH458268:MQM458268 NAD458268:NAI458268 NJZ458268:NKE458268 NTV458268:NUA458268 ODR458268:ODW458268 ONN458268:ONS458268 OXJ458268:OXO458268 PHF458268:PHK458268 PRB458268:PRG458268 QAX458268:QBC458268 QKT458268:QKY458268 QUP458268:QUU458268 REL458268:REQ458268 ROH458268:ROM458268 RYD458268:RYI458268 SHZ458268:SIE458268 SRV458268:SSA458268 TBR458268:TBW458268 TLN458268:TLS458268 TVJ458268:TVO458268 UFF458268:UFK458268 UPB458268:UPG458268 UYX458268:UZC458268 VIT458268:VIY458268 VSP458268:VSU458268 WCL458268:WCQ458268 WMH458268:WMM458268 WWD458268:WWI458268 V523804:AA523804 JR523804:JW523804 TN523804:TS523804 ADJ523804:ADO523804 ANF523804:ANK523804 AXB523804:AXG523804 BGX523804:BHC523804 BQT523804:BQY523804 CAP523804:CAU523804 CKL523804:CKQ523804 CUH523804:CUM523804 DED523804:DEI523804 DNZ523804:DOE523804 DXV523804:DYA523804 EHR523804:EHW523804 ERN523804:ERS523804 FBJ523804:FBO523804 FLF523804:FLK523804 FVB523804:FVG523804 GEX523804:GFC523804 GOT523804:GOY523804 GYP523804:GYU523804 HIL523804:HIQ523804 HSH523804:HSM523804 ICD523804:ICI523804 ILZ523804:IME523804 IVV523804:IWA523804 JFR523804:JFW523804 JPN523804:JPS523804 JZJ523804:JZO523804 KJF523804:KJK523804 KTB523804:KTG523804 LCX523804:LDC523804 LMT523804:LMY523804 LWP523804:LWU523804 MGL523804:MGQ523804 MQH523804:MQM523804 NAD523804:NAI523804 NJZ523804:NKE523804 NTV523804:NUA523804 ODR523804:ODW523804 ONN523804:ONS523804 OXJ523804:OXO523804 PHF523804:PHK523804 PRB523804:PRG523804 QAX523804:QBC523804 QKT523804:QKY523804 QUP523804:QUU523804 REL523804:REQ523804 ROH523804:ROM523804 RYD523804:RYI523804 SHZ523804:SIE523804 SRV523804:SSA523804 TBR523804:TBW523804 TLN523804:TLS523804 TVJ523804:TVO523804 UFF523804:UFK523804 UPB523804:UPG523804 UYX523804:UZC523804 VIT523804:VIY523804 VSP523804:VSU523804 WCL523804:WCQ523804 WMH523804:WMM523804 WWD523804:WWI523804 V589340:AA589340 JR589340:JW589340 TN589340:TS589340 ADJ589340:ADO589340 ANF589340:ANK589340 AXB589340:AXG589340 BGX589340:BHC589340 BQT589340:BQY589340 CAP589340:CAU589340 CKL589340:CKQ589340 CUH589340:CUM589340 DED589340:DEI589340 DNZ589340:DOE589340 DXV589340:DYA589340 EHR589340:EHW589340 ERN589340:ERS589340 FBJ589340:FBO589340 FLF589340:FLK589340 FVB589340:FVG589340 GEX589340:GFC589340 GOT589340:GOY589340 GYP589340:GYU589340 HIL589340:HIQ589340 HSH589340:HSM589340 ICD589340:ICI589340 ILZ589340:IME589340 IVV589340:IWA589340 JFR589340:JFW589340 JPN589340:JPS589340 JZJ589340:JZO589340 KJF589340:KJK589340 KTB589340:KTG589340 LCX589340:LDC589340 LMT589340:LMY589340 LWP589340:LWU589340 MGL589340:MGQ589340 MQH589340:MQM589340 NAD589340:NAI589340 NJZ589340:NKE589340 NTV589340:NUA589340 ODR589340:ODW589340 ONN589340:ONS589340 OXJ589340:OXO589340 PHF589340:PHK589340 PRB589340:PRG589340 QAX589340:QBC589340 QKT589340:QKY589340 QUP589340:QUU589340 REL589340:REQ589340 ROH589340:ROM589340 RYD589340:RYI589340 SHZ589340:SIE589340 SRV589340:SSA589340 TBR589340:TBW589340 TLN589340:TLS589340 TVJ589340:TVO589340 UFF589340:UFK589340 UPB589340:UPG589340 UYX589340:UZC589340 VIT589340:VIY589340 VSP589340:VSU589340 WCL589340:WCQ589340 WMH589340:WMM589340 WWD589340:WWI589340 V654876:AA654876 JR654876:JW654876 TN654876:TS654876 ADJ654876:ADO654876 ANF654876:ANK654876 AXB654876:AXG654876 BGX654876:BHC654876 BQT654876:BQY654876 CAP654876:CAU654876 CKL654876:CKQ654876 CUH654876:CUM654876 DED654876:DEI654876 DNZ654876:DOE654876 DXV654876:DYA654876 EHR654876:EHW654876 ERN654876:ERS654876 FBJ654876:FBO654876 FLF654876:FLK654876 FVB654876:FVG654876 GEX654876:GFC654876 GOT654876:GOY654876 GYP654876:GYU654876 HIL654876:HIQ654876 HSH654876:HSM654876 ICD654876:ICI654876 ILZ654876:IME654876 IVV654876:IWA654876 JFR654876:JFW654876 JPN654876:JPS654876 JZJ654876:JZO654876 KJF654876:KJK654876 KTB654876:KTG654876 LCX654876:LDC654876 LMT654876:LMY654876 LWP654876:LWU654876 MGL654876:MGQ654876 MQH654876:MQM654876 NAD654876:NAI654876 NJZ654876:NKE654876 NTV654876:NUA654876 ODR654876:ODW654876 ONN654876:ONS654876 OXJ654876:OXO654876 PHF654876:PHK654876 PRB654876:PRG654876 QAX654876:QBC654876 QKT654876:QKY654876 QUP654876:QUU654876 REL654876:REQ654876 ROH654876:ROM654876 RYD654876:RYI654876 SHZ654876:SIE654876 SRV654876:SSA654876 TBR654876:TBW654876 TLN654876:TLS654876 TVJ654876:TVO654876 UFF654876:UFK654876 UPB654876:UPG654876 UYX654876:UZC654876 VIT654876:VIY654876 VSP654876:VSU654876 WCL654876:WCQ654876 WMH654876:WMM654876 WWD654876:WWI654876 V720412:AA720412 JR720412:JW720412 TN720412:TS720412 ADJ720412:ADO720412 ANF720412:ANK720412 AXB720412:AXG720412 BGX720412:BHC720412 BQT720412:BQY720412 CAP720412:CAU720412 CKL720412:CKQ720412 CUH720412:CUM720412 DED720412:DEI720412 DNZ720412:DOE720412 DXV720412:DYA720412 EHR720412:EHW720412 ERN720412:ERS720412 FBJ720412:FBO720412 FLF720412:FLK720412 FVB720412:FVG720412 GEX720412:GFC720412 GOT720412:GOY720412 GYP720412:GYU720412 HIL720412:HIQ720412 HSH720412:HSM720412 ICD720412:ICI720412 ILZ720412:IME720412 IVV720412:IWA720412 JFR720412:JFW720412 JPN720412:JPS720412 JZJ720412:JZO720412 KJF720412:KJK720412 KTB720412:KTG720412 LCX720412:LDC720412 LMT720412:LMY720412 LWP720412:LWU720412 MGL720412:MGQ720412 MQH720412:MQM720412 NAD720412:NAI720412 NJZ720412:NKE720412 NTV720412:NUA720412 ODR720412:ODW720412 ONN720412:ONS720412 OXJ720412:OXO720412 PHF720412:PHK720412 PRB720412:PRG720412 QAX720412:QBC720412 QKT720412:QKY720412 QUP720412:QUU720412 REL720412:REQ720412 ROH720412:ROM720412 RYD720412:RYI720412 SHZ720412:SIE720412 SRV720412:SSA720412 TBR720412:TBW720412 TLN720412:TLS720412 TVJ720412:TVO720412 UFF720412:UFK720412 UPB720412:UPG720412 UYX720412:UZC720412 VIT720412:VIY720412 VSP720412:VSU720412 WCL720412:WCQ720412 WMH720412:WMM720412 WWD720412:WWI720412 V785948:AA785948 JR785948:JW785948 TN785948:TS785948 ADJ785948:ADO785948 ANF785948:ANK785948 AXB785948:AXG785948 BGX785948:BHC785948 BQT785948:BQY785948 CAP785948:CAU785948 CKL785948:CKQ785948 CUH785948:CUM785948 DED785948:DEI785948 DNZ785948:DOE785948 DXV785948:DYA785948 EHR785948:EHW785948 ERN785948:ERS785948 FBJ785948:FBO785948 FLF785948:FLK785948 FVB785948:FVG785948 GEX785948:GFC785948 GOT785948:GOY785948 GYP785948:GYU785948 HIL785948:HIQ785948 HSH785948:HSM785948 ICD785948:ICI785948 ILZ785948:IME785948 IVV785948:IWA785948 JFR785948:JFW785948 JPN785948:JPS785948 JZJ785948:JZO785948 KJF785948:KJK785948 KTB785948:KTG785948 LCX785948:LDC785948 LMT785948:LMY785948 LWP785948:LWU785948 MGL785948:MGQ785948 MQH785948:MQM785948 NAD785948:NAI785948 NJZ785948:NKE785948 NTV785948:NUA785948 ODR785948:ODW785948 ONN785948:ONS785948 OXJ785948:OXO785948 PHF785948:PHK785948 PRB785948:PRG785948 QAX785948:QBC785948 QKT785948:QKY785948 QUP785948:QUU785948 REL785948:REQ785948 ROH785948:ROM785948 RYD785948:RYI785948 SHZ785948:SIE785948 SRV785948:SSA785948 TBR785948:TBW785948 TLN785948:TLS785948 TVJ785948:TVO785948 UFF785948:UFK785948 UPB785948:UPG785948 UYX785948:UZC785948 VIT785948:VIY785948 VSP785948:VSU785948 WCL785948:WCQ785948 WMH785948:WMM785948 WWD785948:WWI785948 V851484:AA851484 JR851484:JW851484 TN851484:TS851484 ADJ851484:ADO851484 ANF851484:ANK851484 AXB851484:AXG851484 BGX851484:BHC851484 BQT851484:BQY851484 CAP851484:CAU851484 CKL851484:CKQ851484 CUH851484:CUM851484 DED851484:DEI851484 DNZ851484:DOE851484 DXV851484:DYA851484 EHR851484:EHW851484 ERN851484:ERS851484 FBJ851484:FBO851484 FLF851484:FLK851484 FVB851484:FVG851484 GEX851484:GFC851484 GOT851484:GOY851484 GYP851484:GYU851484 HIL851484:HIQ851484 HSH851484:HSM851484 ICD851484:ICI851484 ILZ851484:IME851484 IVV851484:IWA851484 JFR851484:JFW851484 JPN851484:JPS851484 JZJ851484:JZO851484 KJF851484:KJK851484 KTB851484:KTG851484 LCX851484:LDC851484 LMT851484:LMY851484 LWP851484:LWU851484 MGL851484:MGQ851484 MQH851484:MQM851484 NAD851484:NAI851484 NJZ851484:NKE851484 NTV851484:NUA851484 ODR851484:ODW851484 ONN851484:ONS851484 OXJ851484:OXO851484 PHF851484:PHK851484 PRB851484:PRG851484 QAX851484:QBC851484 QKT851484:QKY851484 QUP851484:QUU851484 REL851484:REQ851484 ROH851484:ROM851484 RYD851484:RYI851484 SHZ851484:SIE851484 SRV851484:SSA851484 TBR851484:TBW851484 TLN851484:TLS851484 TVJ851484:TVO851484 UFF851484:UFK851484 UPB851484:UPG851484 UYX851484:UZC851484 VIT851484:VIY851484 VSP851484:VSU851484 WCL851484:WCQ851484 WMH851484:WMM851484 WWD851484:WWI851484 V917020:AA917020 JR917020:JW917020 TN917020:TS917020 ADJ917020:ADO917020 ANF917020:ANK917020 AXB917020:AXG917020 BGX917020:BHC917020 BQT917020:BQY917020 CAP917020:CAU917020 CKL917020:CKQ917020 CUH917020:CUM917020 DED917020:DEI917020 DNZ917020:DOE917020 DXV917020:DYA917020 EHR917020:EHW917020 ERN917020:ERS917020 FBJ917020:FBO917020 FLF917020:FLK917020 FVB917020:FVG917020 GEX917020:GFC917020 GOT917020:GOY917020 GYP917020:GYU917020 HIL917020:HIQ917020 HSH917020:HSM917020 ICD917020:ICI917020 ILZ917020:IME917020 IVV917020:IWA917020 JFR917020:JFW917020 JPN917020:JPS917020 JZJ917020:JZO917020 KJF917020:KJK917020 KTB917020:KTG917020 LCX917020:LDC917020 LMT917020:LMY917020 LWP917020:LWU917020 MGL917020:MGQ917020 MQH917020:MQM917020 NAD917020:NAI917020 NJZ917020:NKE917020 NTV917020:NUA917020 ODR917020:ODW917020 ONN917020:ONS917020 OXJ917020:OXO917020 PHF917020:PHK917020 PRB917020:PRG917020 QAX917020:QBC917020 QKT917020:QKY917020 QUP917020:QUU917020 REL917020:REQ917020 ROH917020:ROM917020 RYD917020:RYI917020 SHZ917020:SIE917020 SRV917020:SSA917020 TBR917020:TBW917020 TLN917020:TLS917020 TVJ917020:TVO917020 UFF917020:UFK917020 UPB917020:UPG917020 UYX917020:UZC917020 VIT917020:VIY917020 VSP917020:VSU917020 WCL917020:WCQ917020 WMH917020:WMM917020 WWD917020:WWI917020 V982556:AA982556 JR982556:JW982556 TN982556:TS982556 ADJ982556:ADO982556 ANF982556:ANK982556 AXB982556:AXG982556 BGX982556:BHC982556 BQT982556:BQY982556 CAP982556:CAU982556 CKL982556:CKQ982556 CUH982556:CUM982556 DED982556:DEI982556 DNZ982556:DOE982556 DXV982556:DYA982556 EHR982556:EHW982556 ERN982556:ERS982556 FBJ982556:FBO982556 FLF982556:FLK982556 FVB982556:FVG982556 GEX982556:GFC982556 GOT982556:GOY982556 GYP982556:GYU982556 HIL982556:HIQ982556 HSH982556:HSM982556 ICD982556:ICI982556 ILZ982556:IME982556 IVV982556:IWA982556 JFR982556:JFW982556 JPN982556:JPS982556 JZJ982556:JZO982556 KJF982556:KJK982556 KTB982556:KTG982556 LCX982556:LDC982556 LMT982556:LMY982556 LWP982556:LWU982556 MGL982556:MGQ982556 MQH982556:MQM982556 NAD982556:NAI982556 NJZ982556:NKE982556 NTV982556:NUA982556 ODR982556:ODW982556 ONN982556:ONS982556 OXJ982556:OXO982556 PHF982556:PHK982556 PRB982556:PRG982556 QAX982556:QBC982556 QKT982556:QKY982556 QUP982556:QUU982556 REL982556:REQ982556 ROH982556:ROM982556 RYD982556:RYI982556 SHZ982556:SIE982556 SRV982556:SSA982556 TBR982556:TBW982556 TLN982556:TLS982556 TVJ982556:TVO982556 UFF982556:UFK982556 UPB982556:UPG982556 UYX982556:UZC982556 VIT982556:VIY982556 VSP982556:VSU982556 WCL982556:WCQ982556 WMH982556:WMM982556">
      <formula1>0</formula1>
      <formula2>99999</formula2>
    </dataValidation>
    <dataValidation type="textLength" showDropDown="1" showInputMessage="1" showErrorMessage="1" errorTitle="Texte" error="Le code postal doit contenir 6 caractères et être conforme au format Z9Z9Z9" promptTitle="Texte" sqref="WWD982538:WWI982538 V65034:AA65034 JR65034:JW65034 TN65034:TS65034 ADJ65034:ADO65034 ANF65034:ANK65034 AXB65034:AXG65034 BGX65034:BHC65034 BQT65034:BQY65034 CAP65034:CAU65034 CKL65034:CKQ65034 CUH65034:CUM65034 DED65034:DEI65034 DNZ65034:DOE65034 DXV65034:DYA65034 EHR65034:EHW65034 ERN65034:ERS65034 FBJ65034:FBO65034 FLF65034:FLK65034 FVB65034:FVG65034 GEX65034:GFC65034 GOT65034:GOY65034 GYP65034:GYU65034 HIL65034:HIQ65034 HSH65034:HSM65034 ICD65034:ICI65034 ILZ65034:IME65034 IVV65034:IWA65034 JFR65034:JFW65034 JPN65034:JPS65034 JZJ65034:JZO65034 KJF65034:KJK65034 KTB65034:KTG65034 LCX65034:LDC65034 LMT65034:LMY65034 LWP65034:LWU65034 MGL65034:MGQ65034 MQH65034:MQM65034 NAD65034:NAI65034 NJZ65034:NKE65034 NTV65034:NUA65034 ODR65034:ODW65034 ONN65034:ONS65034 OXJ65034:OXO65034 PHF65034:PHK65034 PRB65034:PRG65034 QAX65034:QBC65034 QKT65034:QKY65034 QUP65034:QUU65034 REL65034:REQ65034 ROH65034:ROM65034 RYD65034:RYI65034 SHZ65034:SIE65034 SRV65034:SSA65034 TBR65034:TBW65034 TLN65034:TLS65034 TVJ65034:TVO65034 UFF65034:UFK65034 UPB65034:UPG65034 UYX65034:UZC65034 VIT65034:VIY65034 VSP65034:VSU65034 WCL65034:WCQ65034 WMH65034:WMM65034 WWD65034:WWI65034 V130570:AA130570 JR130570:JW130570 TN130570:TS130570 ADJ130570:ADO130570 ANF130570:ANK130570 AXB130570:AXG130570 BGX130570:BHC130570 BQT130570:BQY130570 CAP130570:CAU130570 CKL130570:CKQ130570 CUH130570:CUM130570 DED130570:DEI130570 DNZ130570:DOE130570 DXV130570:DYA130570 EHR130570:EHW130570 ERN130570:ERS130570 FBJ130570:FBO130570 FLF130570:FLK130570 FVB130570:FVG130570 GEX130570:GFC130570 GOT130570:GOY130570 GYP130570:GYU130570 HIL130570:HIQ130570 HSH130570:HSM130570 ICD130570:ICI130570 ILZ130570:IME130570 IVV130570:IWA130570 JFR130570:JFW130570 JPN130570:JPS130570 JZJ130570:JZO130570 KJF130570:KJK130570 KTB130570:KTG130570 LCX130570:LDC130570 LMT130570:LMY130570 LWP130570:LWU130570 MGL130570:MGQ130570 MQH130570:MQM130570 NAD130570:NAI130570 NJZ130570:NKE130570 NTV130570:NUA130570 ODR130570:ODW130570 ONN130570:ONS130570 OXJ130570:OXO130570 PHF130570:PHK130570 PRB130570:PRG130570 QAX130570:QBC130570 QKT130570:QKY130570 QUP130570:QUU130570 REL130570:REQ130570 ROH130570:ROM130570 RYD130570:RYI130570 SHZ130570:SIE130570 SRV130570:SSA130570 TBR130570:TBW130570 TLN130570:TLS130570 TVJ130570:TVO130570 UFF130570:UFK130570 UPB130570:UPG130570 UYX130570:UZC130570 VIT130570:VIY130570 VSP130570:VSU130570 WCL130570:WCQ130570 WMH130570:WMM130570 WWD130570:WWI130570 V196106:AA196106 JR196106:JW196106 TN196106:TS196106 ADJ196106:ADO196106 ANF196106:ANK196106 AXB196106:AXG196106 BGX196106:BHC196106 BQT196106:BQY196106 CAP196106:CAU196106 CKL196106:CKQ196106 CUH196106:CUM196106 DED196106:DEI196106 DNZ196106:DOE196106 DXV196106:DYA196106 EHR196106:EHW196106 ERN196106:ERS196106 FBJ196106:FBO196106 FLF196106:FLK196106 FVB196106:FVG196106 GEX196106:GFC196106 GOT196106:GOY196106 GYP196106:GYU196106 HIL196106:HIQ196106 HSH196106:HSM196106 ICD196106:ICI196106 ILZ196106:IME196106 IVV196106:IWA196106 JFR196106:JFW196106 JPN196106:JPS196106 JZJ196106:JZO196106 KJF196106:KJK196106 KTB196106:KTG196106 LCX196106:LDC196106 LMT196106:LMY196106 LWP196106:LWU196106 MGL196106:MGQ196106 MQH196106:MQM196106 NAD196106:NAI196106 NJZ196106:NKE196106 NTV196106:NUA196106 ODR196106:ODW196106 ONN196106:ONS196106 OXJ196106:OXO196106 PHF196106:PHK196106 PRB196106:PRG196106 QAX196106:QBC196106 QKT196106:QKY196106 QUP196106:QUU196106 REL196106:REQ196106 ROH196106:ROM196106 RYD196106:RYI196106 SHZ196106:SIE196106 SRV196106:SSA196106 TBR196106:TBW196106 TLN196106:TLS196106 TVJ196106:TVO196106 UFF196106:UFK196106 UPB196106:UPG196106 UYX196106:UZC196106 VIT196106:VIY196106 VSP196106:VSU196106 WCL196106:WCQ196106 WMH196106:WMM196106 WWD196106:WWI196106 V261642:AA261642 JR261642:JW261642 TN261642:TS261642 ADJ261642:ADO261642 ANF261642:ANK261642 AXB261642:AXG261642 BGX261642:BHC261642 BQT261642:BQY261642 CAP261642:CAU261642 CKL261642:CKQ261642 CUH261642:CUM261642 DED261642:DEI261642 DNZ261642:DOE261642 DXV261642:DYA261642 EHR261642:EHW261642 ERN261642:ERS261642 FBJ261642:FBO261642 FLF261642:FLK261642 FVB261642:FVG261642 GEX261642:GFC261642 GOT261642:GOY261642 GYP261642:GYU261642 HIL261642:HIQ261642 HSH261642:HSM261642 ICD261642:ICI261642 ILZ261642:IME261642 IVV261642:IWA261642 JFR261642:JFW261642 JPN261642:JPS261642 JZJ261642:JZO261642 KJF261642:KJK261642 KTB261642:KTG261642 LCX261642:LDC261642 LMT261642:LMY261642 LWP261642:LWU261642 MGL261642:MGQ261642 MQH261642:MQM261642 NAD261642:NAI261642 NJZ261642:NKE261642 NTV261642:NUA261642 ODR261642:ODW261642 ONN261642:ONS261642 OXJ261642:OXO261642 PHF261642:PHK261642 PRB261642:PRG261642 QAX261642:QBC261642 QKT261642:QKY261642 QUP261642:QUU261642 REL261642:REQ261642 ROH261642:ROM261642 RYD261642:RYI261642 SHZ261642:SIE261642 SRV261642:SSA261642 TBR261642:TBW261642 TLN261642:TLS261642 TVJ261642:TVO261642 UFF261642:UFK261642 UPB261642:UPG261642 UYX261642:UZC261642 VIT261642:VIY261642 VSP261642:VSU261642 WCL261642:WCQ261642 WMH261642:WMM261642 WWD261642:WWI261642 V327178:AA327178 JR327178:JW327178 TN327178:TS327178 ADJ327178:ADO327178 ANF327178:ANK327178 AXB327178:AXG327178 BGX327178:BHC327178 BQT327178:BQY327178 CAP327178:CAU327178 CKL327178:CKQ327178 CUH327178:CUM327178 DED327178:DEI327178 DNZ327178:DOE327178 DXV327178:DYA327178 EHR327178:EHW327178 ERN327178:ERS327178 FBJ327178:FBO327178 FLF327178:FLK327178 FVB327178:FVG327178 GEX327178:GFC327178 GOT327178:GOY327178 GYP327178:GYU327178 HIL327178:HIQ327178 HSH327178:HSM327178 ICD327178:ICI327178 ILZ327178:IME327178 IVV327178:IWA327178 JFR327178:JFW327178 JPN327178:JPS327178 JZJ327178:JZO327178 KJF327178:KJK327178 KTB327178:KTG327178 LCX327178:LDC327178 LMT327178:LMY327178 LWP327178:LWU327178 MGL327178:MGQ327178 MQH327178:MQM327178 NAD327178:NAI327178 NJZ327178:NKE327178 NTV327178:NUA327178 ODR327178:ODW327178 ONN327178:ONS327178 OXJ327178:OXO327178 PHF327178:PHK327178 PRB327178:PRG327178 QAX327178:QBC327178 QKT327178:QKY327178 QUP327178:QUU327178 REL327178:REQ327178 ROH327178:ROM327178 RYD327178:RYI327178 SHZ327178:SIE327178 SRV327178:SSA327178 TBR327178:TBW327178 TLN327178:TLS327178 TVJ327178:TVO327178 UFF327178:UFK327178 UPB327178:UPG327178 UYX327178:UZC327178 VIT327178:VIY327178 VSP327178:VSU327178 WCL327178:WCQ327178 WMH327178:WMM327178 WWD327178:WWI327178 V392714:AA392714 JR392714:JW392714 TN392714:TS392714 ADJ392714:ADO392714 ANF392714:ANK392714 AXB392714:AXG392714 BGX392714:BHC392714 BQT392714:BQY392714 CAP392714:CAU392714 CKL392714:CKQ392714 CUH392714:CUM392714 DED392714:DEI392714 DNZ392714:DOE392714 DXV392714:DYA392714 EHR392714:EHW392714 ERN392714:ERS392714 FBJ392714:FBO392714 FLF392714:FLK392714 FVB392714:FVG392714 GEX392714:GFC392714 GOT392714:GOY392714 GYP392714:GYU392714 HIL392714:HIQ392714 HSH392714:HSM392714 ICD392714:ICI392714 ILZ392714:IME392714 IVV392714:IWA392714 JFR392714:JFW392714 JPN392714:JPS392714 JZJ392714:JZO392714 KJF392714:KJK392714 KTB392714:KTG392714 LCX392714:LDC392714 LMT392714:LMY392714 LWP392714:LWU392714 MGL392714:MGQ392714 MQH392714:MQM392714 NAD392714:NAI392714 NJZ392714:NKE392714 NTV392714:NUA392714 ODR392714:ODW392714 ONN392714:ONS392714 OXJ392714:OXO392714 PHF392714:PHK392714 PRB392714:PRG392714 QAX392714:QBC392714 QKT392714:QKY392714 QUP392714:QUU392714 REL392714:REQ392714 ROH392714:ROM392714 RYD392714:RYI392714 SHZ392714:SIE392714 SRV392714:SSA392714 TBR392714:TBW392714 TLN392714:TLS392714 TVJ392714:TVO392714 UFF392714:UFK392714 UPB392714:UPG392714 UYX392714:UZC392714 VIT392714:VIY392714 VSP392714:VSU392714 WCL392714:WCQ392714 WMH392714:WMM392714 WWD392714:WWI392714 V458250:AA458250 JR458250:JW458250 TN458250:TS458250 ADJ458250:ADO458250 ANF458250:ANK458250 AXB458250:AXG458250 BGX458250:BHC458250 BQT458250:BQY458250 CAP458250:CAU458250 CKL458250:CKQ458250 CUH458250:CUM458250 DED458250:DEI458250 DNZ458250:DOE458250 DXV458250:DYA458250 EHR458250:EHW458250 ERN458250:ERS458250 FBJ458250:FBO458250 FLF458250:FLK458250 FVB458250:FVG458250 GEX458250:GFC458250 GOT458250:GOY458250 GYP458250:GYU458250 HIL458250:HIQ458250 HSH458250:HSM458250 ICD458250:ICI458250 ILZ458250:IME458250 IVV458250:IWA458250 JFR458250:JFW458250 JPN458250:JPS458250 JZJ458250:JZO458250 KJF458250:KJK458250 KTB458250:KTG458250 LCX458250:LDC458250 LMT458250:LMY458250 LWP458250:LWU458250 MGL458250:MGQ458250 MQH458250:MQM458250 NAD458250:NAI458250 NJZ458250:NKE458250 NTV458250:NUA458250 ODR458250:ODW458250 ONN458250:ONS458250 OXJ458250:OXO458250 PHF458250:PHK458250 PRB458250:PRG458250 QAX458250:QBC458250 QKT458250:QKY458250 QUP458250:QUU458250 REL458250:REQ458250 ROH458250:ROM458250 RYD458250:RYI458250 SHZ458250:SIE458250 SRV458250:SSA458250 TBR458250:TBW458250 TLN458250:TLS458250 TVJ458250:TVO458250 UFF458250:UFK458250 UPB458250:UPG458250 UYX458250:UZC458250 VIT458250:VIY458250 VSP458250:VSU458250 WCL458250:WCQ458250 WMH458250:WMM458250 WWD458250:WWI458250 V523786:AA523786 JR523786:JW523786 TN523786:TS523786 ADJ523786:ADO523786 ANF523786:ANK523786 AXB523786:AXG523786 BGX523786:BHC523786 BQT523786:BQY523786 CAP523786:CAU523786 CKL523786:CKQ523786 CUH523786:CUM523786 DED523786:DEI523786 DNZ523786:DOE523786 DXV523786:DYA523786 EHR523786:EHW523786 ERN523786:ERS523786 FBJ523786:FBO523786 FLF523786:FLK523786 FVB523786:FVG523786 GEX523786:GFC523786 GOT523786:GOY523786 GYP523786:GYU523786 HIL523786:HIQ523786 HSH523786:HSM523786 ICD523786:ICI523786 ILZ523786:IME523786 IVV523786:IWA523786 JFR523786:JFW523786 JPN523786:JPS523786 JZJ523786:JZO523786 KJF523786:KJK523786 KTB523786:KTG523786 LCX523786:LDC523786 LMT523786:LMY523786 LWP523786:LWU523786 MGL523786:MGQ523786 MQH523786:MQM523786 NAD523786:NAI523786 NJZ523786:NKE523786 NTV523786:NUA523786 ODR523786:ODW523786 ONN523786:ONS523786 OXJ523786:OXO523786 PHF523786:PHK523786 PRB523786:PRG523786 QAX523786:QBC523786 QKT523786:QKY523786 QUP523786:QUU523786 REL523786:REQ523786 ROH523786:ROM523786 RYD523786:RYI523786 SHZ523786:SIE523786 SRV523786:SSA523786 TBR523786:TBW523786 TLN523786:TLS523786 TVJ523786:TVO523786 UFF523786:UFK523786 UPB523786:UPG523786 UYX523786:UZC523786 VIT523786:VIY523786 VSP523786:VSU523786 WCL523786:WCQ523786 WMH523786:WMM523786 WWD523786:WWI523786 V589322:AA589322 JR589322:JW589322 TN589322:TS589322 ADJ589322:ADO589322 ANF589322:ANK589322 AXB589322:AXG589322 BGX589322:BHC589322 BQT589322:BQY589322 CAP589322:CAU589322 CKL589322:CKQ589322 CUH589322:CUM589322 DED589322:DEI589322 DNZ589322:DOE589322 DXV589322:DYA589322 EHR589322:EHW589322 ERN589322:ERS589322 FBJ589322:FBO589322 FLF589322:FLK589322 FVB589322:FVG589322 GEX589322:GFC589322 GOT589322:GOY589322 GYP589322:GYU589322 HIL589322:HIQ589322 HSH589322:HSM589322 ICD589322:ICI589322 ILZ589322:IME589322 IVV589322:IWA589322 JFR589322:JFW589322 JPN589322:JPS589322 JZJ589322:JZO589322 KJF589322:KJK589322 KTB589322:KTG589322 LCX589322:LDC589322 LMT589322:LMY589322 LWP589322:LWU589322 MGL589322:MGQ589322 MQH589322:MQM589322 NAD589322:NAI589322 NJZ589322:NKE589322 NTV589322:NUA589322 ODR589322:ODW589322 ONN589322:ONS589322 OXJ589322:OXO589322 PHF589322:PHK589322 PRB589322:PRG589322 QAX589322:QBC589322 QKT589322:QKY589322 QUP589322:QUU589322 REL589322:REQ589322 ROH589322:ROM589322 RYD589322:RYI589322 SHZ589322:SIE589322 SRV589322:SSA589322 TBR589322:TBW589322 TLN589322:TLS589322 TVJ589322:TVO589322 UFF589322:UFK589322 UPB589322:UPG589322 UYX589322:UZC589322 VIT589322:VIY589322 VSP589322:VSU589322 WCL589322:WCQ589322 WMH589322:WMM589322 WWD589322:WWI589322 V654858:AA654858 JR654858:JW654858 TN654858:TS654858 ADJ654858:ADO654858 ANF654858:ANK654858 AXB654858:AXG654858 BGX654858:BHC654858 BQT654858:BQY654858 CAP654858:CAU654858 CKL654858:CKQ654858 CUH654858:CUM654858 DED654858:DEI654858 DNZ654858:DOE654858 DXV654858:DYA654858 EHR654858:EHW654858 ERN654858:ERS654858 FBJ654858:FBO654858 FLF654858:FLK654858 FVB654858:FVG654858 GEX654858:GFC654858 GOT654858:GOY654858 GYP654858:GYU654858 HIL654858:HIQ654858 HSH654858:HSM654858 ICD654858:ICI654858 ILZ654858:IME654858 IVV654858:IWA654858 JFR654858:JFW654858 JPN654858:JPS654858 JZJ654858:JZO654858 KJF654858:KJK654858 KTB654858:KTG654858 LCX654858:LDC654858 LMT654858:LMY654858 LWP654858:LWU654858 MGL654858:MGQ654858 MQH654858:MQM654858 NAD654858:NAI654858 NJZ654858:NKE654858 NTV654858:NUA654858 ODR654858:ODW654858 ONN654858:ONS654858 OXJ654858:OXO654858 PHF654858:PHK654858 PRB654858:PRG654858 QAX654858:QBC654858 QKT654858:QKY654858 QUP654858:QUU654858 REL654858:REQ654858 ROH654858:ROM654858 RYD654858:RYI654858 SHZ654858:SIE654858 SRV654858:SSA654858 TBR654858:TBW654858 TLN654858:TLS654858 TVJ654858:TVO654858 UFF654858:UFK654858 UPB654858:UPG654858 UYX654858:UZC654858 VIT654858:VIY654858 VSP654858:VSU654858 WCL654858:WCQ654858 WMH654858:WMM654858 WWD654858:WWI654858 V720394:AA720394 JR720394:JW720394 TN720394:TS720394 ADJ720394:ADO720394 ANF720394:ANK720394 AXB720394:AXG720394 BGX720394:BHC720394 BQT720394:BQY720394 CAP720394:CAU720394 CKL720394:CKQ720394 CUH720394:CUM720394 DED720394:DEI720394 DNZ720394:DOE720394 DXV720394:DYA720394 EHR720394:EHW720394 ERN720394:ERS720394 FBJ720394:FBO720394 FLF720394:FLK720394 FVB720394:FVG720394 GEX720394:GFC720394 GOT720394:GOY720394 GYP720394:GYU720394 HIL720394:HIQ720394 HSH720394:HSM720394 ICD720394:ICI720394 ILZ720394:IME720394 IVV720394:IWA720394 JFR720394:JFW720394 JPN720394:JPS720394 JZJ720394:JZO720394 KJF720394:KJK720394 KTB720394:KTG720394 LCX720394:LDC720394 LMT720394:LMY720394 LWP720394:LWU720394 MGL720394:MGQ720394 MQH720394:MQM720394 NAD720394:NAI720394 NJZ720394:NKE720394 NTV720394:NUA720394 ODR720394:ODW720394 ONN720394:ONS720394 OXJ720394:OXO720394 PHF720394:PHK720394 PRB720394:PRG720394 QAX720394:QBC720394 QKT720394:QKY720394 QUP720394:QUU720394 REL720394:REQ720394 ROH720394:ROM720394 RYD720394:RYI720394 SHZ720394:SIE720394 SRV720394:SSA720394 TBR720394:TBW720394 TLN720394:TLS720394 TVJ720394:TVO720394 UFF720394:UFK720394 UPB720394:UPG720394 UYX720394:UZC720394 VIT720394:VIY720394 VSP720394:VSU720394 WCL720394:WCQ720394 WMH720394:WMM720394 WWD720394:WWI720394 V785930:AA785930 JR785930:JW785930 TN785930:TS785930 ADJ785930:ADO785930 ANF785930:ANK785930 AXB785930:AXG785930 BGX785930:BHC785930 BQT785930:BQY785930 CAP785930:CAU785930 CKL785930:CKQ785930 CUH785930:CUM785930 DED785930:DEI785930 DNZ785930:DOE785930 DXV785930:DYA785930 EHR785930:EHW785930 ERN785930:ERS785930 FBJ785930:FBO785930 FLF785930:FLK785930 FVB785930:FVG785930 GEX785930:GFC785930 GOT785930:GOY785930 GYP785930:GYU785930 HIL785930:HIQ785930 HSH785930:HSM785930 ICD785930:ICI785930 ILZ785930:IME785930 IVV785930:IWA785930 JFR785930:JFW785930 JPN785930:JPS785930 JZJ785930:JZO785930 KJF785930:KJK785930 KTB785930:KTG785930 LCX785930:LDC785930 LMT785930:LMY785930 LWP785930:LWU785930 MGL785930:MGQ785930 MQH785930:MQM785930 NAD785930:NAI785930 NJZ785930:NKE785930 NTV785930:NUA785930 ODR785930:ODW785930 ONN785930:ONS785930 OXJ785930:OXO785930 PHF785930:PHK785930 PRB785930:PRG785930 QAX785930:QBC785930 QKT785930:QKY785930 QUP785930:QUU785930 REL785930:REQ785930 ROH785930:ROM785930 RYD785930:RYI785930 SHZ785930:SIE785930 SRV785930:SSA785930 TBR785930:TBW785930 TLN785930:TLS785930 TVJ785930:TVO785930 UFF785930:UFK785930 UPB785930:UPG785930 UYX785930:UZC785930 VIT785930:VIY785930 VSP785930:VSU785930 WCL785930:WCQ785930 WMH785930:WMM785930 WWD785930:WWI785930 V851466:AA851466 JR851466:JW851466 TN851466:TS851466 ADJ851466:ADO851466 ANF851466:ANK851466 AXB851466:AXG851466 BGX851466:BHC851466 BQT851466:BQY851466 CAP851466:CAU851466 CKL851466:CKQ851466 CUH851466:CUM851466 DED851466:DEI851466 DNZ851466:DOE851466 DXV851466:DYA851466 EHR851466:EHW851466 ERN851466:ERS851466 FBJ851466:FBO851466 FLF851466:FLK851466 FVB851466:FVG851466 GEX851466:GFC851466 GOT851466:GOY851466 GYP851466:GYU851466 HIL851466:HIQ851466 HSH851466:HSM851466 ICD851466:ICI851466 ILZ851466:IME851466 IVV851466:IWA851466 JFR851466:JFW851466 JPN851466:JPS851466 JZJ851466:JZO851466 KJF851466:KJK851466 KTB851466:KTG851466 LCX851466:LDC851466 LMT851466:LMY851466 LWP851466:LWU851466 MGL851466:MGQ851466 MQH851466:MQM851466 NAD851466:NAI851466 NJZ851466:NKE851466 NTV851466:NUA851466 ODR851466:ODW851466 ONN851466:ONS851466 OXJ851466:OXO851466 PHF851466:PHK851466 PRB851466:PRG851466 QAX851466:QBC851466 QKT851466:QKY851466 QUP851466:QUU851466 REL851466:REQ851466 ROH851466:ROM851466 RYD851466:RYI851466 SHZ851466:SIE851466 SRV851466:SSA851466 TBR851466:TBW851466 TLN851466:TLS851466 TVJ851466:TVO851466 UFF851466:UFK851466 UPB851466:UPG851466 UYX851466:UZC851466 VIT851466:VIY851466 VSP851466:VSU851466 WCL851466:WCQ851466 WMH851466:WMM851466 WWD851466:WWI851466 V917002:AA917002 JR917002:JW917002 TN917002:TS917002 ADJ917002:ADO917002 ANF917002:ANK917002 AXB917002:AXG917002 BGX917002:BHC917002 BQT917002:BQY917002 CAP917002:CAU917002 CKL917002:CKQ917002 CUH917002:CUM917002 DED917002:DEI917002 DNZ917002:DOE917002 DXV917002:DYA917002 EHR917002:EHW917002 ERN917002:ERS917002 FBJ917002:FBO917002 FLF917002:FLK917002 FVB917002:FVG917002 GEX917002:GFC917002 GOT917002:GOY917002 GYP917002:GYU917002 HIL917002:HIQ917002 HSH917002:HSM917002 ICD917002:ICI917002 ILZ917002:IME917002 IVV917002:IWA917002 JFR917002:JFW917002 JPN917002:JPS917002 JZJ917002:JZO917002 KJF917002:KJK917002 KTB917002:KTG917002 LCX917002:LDC917002 LMT917002:LMY917002 LWP917002:LWU917002 MGL917002:MGQ917002 MQH917002:MQM917002 NAD917002:NAI917002 NJZ917002:NKE917002 NTV917002:NUA917002 ODR917002:ODW917002 ONN917002:ONS917002 OXJ917002:OXO917002 PHF917002:PHK917002 PRB917002:PRG917002 QAX917002:QBC917002 QKT917002:QKY917002 QUP917002:QUU917002 REL917002:REQ917002 ROH917002:ROM917002 RYD917002:RYI917002 SHZ917002:SIE917002 SRV917002:SSA917002 TBR917002:TBW917002 TLN917002:TLS917002 TVJ917002:TVO917002 UFF917002:UFK917002 UPB917002:UPG917002 UYX917002:UZC917002 VIT917002:VIY917002 VSP917002:VSU917002 WCL917002:WCQ917002 WMH917002:WMM917002 WWD917002:WWI917002 V982538:AA982538 JR982538:JW982538 TN982538:TS982538 ADJ982538:ADO982538 ANF982538:ANK982538 AXB982538:AXG982538 BGX982538:BHC982538 BQT982538:BQY982538 CAP982538:CAU982538 CKL982538:CKQ982538 CUH982538:CUM982538 DED982538:DEI982538 DNZ982538:DOE982538 DXV982538:DYA982538 EHR982538:EHW982538 ERN982538:ERS982538 FBJ982538:FBO982538 FLF982538:FLK982538 FVB982538:FVG982538 GEX982538:GFC982538 GOT982538:GOY982538 GYP982538:GYU982538 HIL982538:HIQ982538 HSH982538:HSM982538 ICD982538:ICI982538 ILZ982538:IME982538 IVV982538:IWA982538 JFR982538:JFW982538 JPN982538:JPS982538 JZJ982538:JZO982538 KJF982538:KJK982538 KTB982538:KTG982538 LCX982538:LDC982538 LMT982538:LMY982538 LWP982538:LWU982538 MGL982538:MGQ982538 MQH982538:MQM982538 NAD982538:NAI982538 NJZ982538:NKE982538 NTV982538:NUA982538 ODR982538:ODW982538 ONN982538:ONS982538 OXJ982538:OXO982538 PHF982538:PHK982538 PRB982538:PRG982538 QAX982538:QBC982538 QKT982538:QKY982538 QUP982538:QUU982538 REL982538:REQ982538 ROH982538:ROM982538 RYD982538:RYI982538 SHZ982538:SIE982538 SRV982538:SSA982538 TBR982538:TBW982538 TLN982538:TLS982538 TVJ982538:TVO982538 UFF982538:UFK982538 UPB982538:UPG982538 UYX982538:UZC982538 VIT982538:VIY982538 VSP982538:VSU982538 WCL982538:WCQ982538 WMH982538:WMM982538">
      <formula1>0</formula1>
      <formula2>15</formula2>
    </dataValidation>
    <dataValidation type="whole" showDropDown="1" showInputMessage="1" showErrorMessage="1" errorTitle="Nombre entier" error="Entrer un numéro de 10 chiffres sans les tirets" promptTitle="Nombre entier" sqref="WWD982542:WWI982542 WCL917006:WCQ917006 WMH917006:WMM917006 WWD917006:WWI917006 V982542:AA982542 JR982542:JW982542 TN982542:TS982542 ADJ982542:ADO982542 ANF982542:ANK982542 AXB982542:AXG982542 BGX982542:BHC982542 BQT982542:BQY982542 CAP982542:CAU982542 CKL982542:CKQ982542 CUH982542:CUM982542 DED982542:DEI982542 DNZ982542:DOE982542 DXV982542:DYA982542 EHR982542:EHW982542 ERN982542:ERS982542 FBJ982542:FBO982542 FLF982542:FLK982542 FVB982542:FVG982542 GEX982542:GFC982542 GOT982542:GOY982542 GYP982542:GYU982542 HIL982542:HIQ982542 HSH982542:HSM982542 ICD982542:ICI982542 ILZ982542:IME982542 IVV982542:IWA982542 JFR982542:JFW982542 JPN982542:JPS982542 JZJ982542:JZO982542 KJF982542:KJK982542 KTB982542:KTG982542 LCX982542:LDC982542 LMT982542:LMY982542 LWP982542:LWU982542 MGL982542:MGQ982542 MQH982542:MQM982542 NAD982542:NAI982542 NJZ982542:NKE982542 NTV982542:NUA982542 ODR982542:ODW982542 ONN982542:ONS982542 OXJ982542:OXO982542 PHF982542:PHK982542 PRB982542:PRG982542 QAX982542:QBC982542 QKT982542:QKY982542 QUP982542:QUU982542 REL982542:REQ982542 ROH982542:ROM982542 RYD982542:RYI982542 SHZ982542:SIE982542 SRV982542:SSA982542 TBR982542:TBW982542 TLN982542:TLS982542 TVJ982542:TVO982542 UFF982542:UFK982542 UPB982542:UPG982542 UYX982542:UZC982542 VIT982542:VIY982542 V64960:AA64960 JR64960:JW64960 TN64960:TS64960 ADJ64960:ADO64960 ANF64960:ANK64960 AXB64960:AXG64960 BGX64960:BHC64960 BQT64960:BQY64960 CAP64960:CAU64960 CKL64960:CKQ64960 CUH64960:CUM64960 DED64960:DEI64960 DNZ64960:DOE64960 DXV64960:DYA64960 EHR64960:EHW64960 ERN64960:ERS64960 FBJ64960:FBO64960 FLF64960:FLK64960 FVB64960:FVG64960 GEX64960:GFC64960 GOT64960:GOY64960 GYP64960:GYU64960 HIL64960:HIQ64960 HSH64960:HSM64960 ICD64960:ICI64960 ILZ64960:IME64960 IVV64960:IWA64960 JFR64960:JFW64960 JPN64960:JPS64960 JZJ64960:JZO64960 KJF64960:KJK64960 KTB64960:KTG64960 LCX64960:LDC64960 LMT64960:LMY64960 LWP64960:LWU64960 MGL64960:MGQ64960 MQH64960:MQM64960 NAD64960:NAI64960 NJZ64960:NKE64960 NTV64960:NUA64960 ODR64960:ODW64960 ONN64960:ONS64960 OXJ64960:OXO64960 PHF64960:PHK64960 PRB64960:PRG64960 QAX64960:QBC64960 QKT64960:QKY64960 QUP64960:QUU64960 REL64960:REQ64960 ROH64960:ROM64960 RYD64960:RYI64960 SHZ64960:SIE64960 SRV64960:SSA64960 TBR64960:TBW64960 TLN64960:TLS64960 TVJ64960:TVO64960 UFF64960:UFK64960 UPB64960:UPG64960 UYX64960:UZC64960 VIT64960:VIY64960 VSP64960:VSU64960 WCL64960:WCQ64960 WMH64960:WMM64960 WWD64960:WWI64960 V130496:AA130496 JR130496:JW130496 TN130496:TS130496 ADJ130496:ADO130496 ANF130496:ANK130496 AXB130496:AXG130496 BGX130496:BHC130496 BQT130496:BQY130496 CAP130496:CAU130496 CKL130496:CKQ130496 CUH130496:CUM130496 DED130496:DEI130496 DNZ130496:DOE130496 DXV130496:DYA130496 EHR130496:EHW130496 ERN130496:ERS130496 FBJ130496:FBO130496 FLF130496:FLK130496 FVB130496:FVG130496 GEX130496:GFC130496 GOT130496:GOY130496 GYP130496:GYU130496 HIL130496:HIQ130496 HSH130496:HSM130496 ICD130496:ICI130496 ILZ130496:IME130496 IVV130496:IWA130496 JFR130496:JFW130496 JPN130496:JPS130496 JZJ130496:JZO130496 KJF130496:KJK130496 KTB130496:KTG130496 LCX130496:LDC130496 LMT130496:LMY130496 LWP130496:LWU130496 MGL130496:MGQ130496 MQH130496:MQM130496 NAD130496:NAI130496 NJZ130496:NKE130496 NTV130496:NUA130496 ODR130496:ODW130496 ONN130496:ONS130496 OXJ130496:OXO130496 PHF130496:PHK130496 PRB130496:PRG130496 QAX130496:QBC130496 QKT130496:QKY130496 QUP130496:QUU130496 REL130496:REQ130496 ROH130496:ROM130496 RYD130496:RYI130496 SHZ130496:SIE130496 SRV130496:SSA130496 TBR130496:TBW130496 TLN130496:TLS130496 TVJ130496:TVO130496 UFF130496:UFK130496 UPB130496:UPG130496 UYX130496:UZC130496 VIT130496:VIY130496 VSP130496:VSU130496 WCL130496:WCQ130496 WMH130496:WMM130496 WWD130496:WWI130496 V196032:AA196032 JR196032:JW196032 TN196032:TS196032 ADJ196032:ADO196032 ANF196032:ANK196032 AXB196032:AXG196032 BGX196032:BHC196032 BQT196032:BQY196032 CAP196032:CAU196032 CKL196032:CKQ196032 CUH196032:CUM196032 DED196032:DEI196032 DNZ196032:DOE196032 DXV196032:DYA196032 EHR196032:EHW196032 ERN196032:ERS196032 FBJ196032:FBO196032 FLF196032:FLK196032 FVB196032:FVG196032 GEX196032:GFC196032 GOT196032:GOY196032 GYP196032:GYU196032 HIL196032:HIQ196032 HSH196032:HSM196032 ICD196032:ICI196032 ILZ196032:IME196032 IVV196032:IWA196032 JFR196032:JFW196032 JPN196032:JPS196032 JZJ196032:JZO196032 KJF196032:KJK196032 KTB196032:KTG196032 LCX196032:LDC196032 LMT196032:LMY196032 LWP196032:LWU196032 MGL196032:MGQ196032 MQH196032:MQM196032 NAD196032:NAI196032 NJZ196032:NKE196032 NTV196032:NUA196032 ODR196032:ODW196032 ONN196032:ONS196032 OXJ196032:OXO196032 PHF196032:PHK196032 PRB196032:PRG196032 QAX196032:QBC196032 QKT196032:QKY196032 QUP196032:QUU196032 REL196032:REQ196032 ROH196032:ROM196032 RYD196032:RYI196032 SHZ196032:SIE196032 SRV196032:SSA196032 TBR196032:TBW196032 TLN196032:TLS196032 TVJ196032:TVO196032 UFF196032:UFK196032 UPB196032:UPG196032 UYX196032:UZC196032 VIT196032:VIY196032 VSP196032:VSU196032 WCL196032:WCQ196032 WMH196032:WMM196032 WWD196032:WWI196032 V261568:AA261568 JR261568:JW261568 TN261568:TS261568 ADJ261568:ADO261568 ANF261568:ANK261568 AXB261568:AXG261568 BGX261568:BHC261568 BQT261568:BQY261568 CAP261568:CAU261568 CKL261568:CKQ261568 CUH261568:CUM261568 DED261568:DEI261568 DNZ261568:DOE261568 DXV261568:DYA261568 EHR261568:EHW261568 ERN261568:ERS261568 FBJ261568:FBO261568 FLF261568:FLK261568 FVB261568:FVG261568 GEX261568:GFC261568 GOT261568:GOY261568 GYP261568:GYU261568 HIL261568:HIQ261568 HSH261568:HSM261568 ICD261568:ICI261568 ILZ261568:IME261568 IVV261568:IWA261568 JFR261568:JFW261568 JPN261568:JPS261568 JZJ261568:JZO261568 KJF261568:KJK261568 KTB261568:KTG261568 LCX261568:LDC261568 LMT261568:LMY261568 LWP261568:LWU261568 MGL261568:MGQ261568 MQH261568:MQM261568 NAD261568:NAI261568 NJZ261568:NKE261568 NTV261568:NUA261568 ODR261568:ODW261568 ONN261568:ONS261568 OXJ261568:OXO261568 PHF261568:PHK261568 PRB261568:PRG261568 QAX261568:QBC261568 QKT261568:QKY261568 QUP261568:QUU261568 REL261568:REQ261568 ROH261568:ROM261568 RYD261568:RYI261568 SHZ261568:SIE261568 SRV261568:SSA261568 TBR261568:TBW261568 TLN261568:TLS261568 TVJ261568:TVO261568 UFF261568:UFK261568 UPB261568:UPG261568 UYX261568:UZC261568 VIT261568:VIY261568 VSP261568:VSU261568 WCL261568:WCQ261568 WMH261568:WMM261568 WWD261568:WWI261568 V327104:AA327104 JR327104:JW327104 TN327104:TS327104 ADJ327104:ADO327104 ANF327104:ANK327104 AXB327104:AXG327104 BGX327104:BHC327104 BQT327104:BQY327104 CAP327104:CAU327104 CKL327104:CKQ327104 CUH327104:CUM327104 DED327104:DEI327104 DNZ327104:DOE327104 DXV327104:DYA327104 EHR327104:EHW327104 ERN327104:ERS327104 FBJ327104:FBO327104 FLF327104:FLK327104 FVB327104:FVG327104 GEX327104:GFC327104 GOT327104:GOY327104 GYP327104:GYU327104 HIL327104:HIQ327104 HSH327104:HSM327104 ICD327104:ICI327104 ILZ327104:IME327104 IVV327104:IWA327104 JFR327104:JFW327104 JPN327104:JPS327104 JZJ327104:JZO327104 KJF327104:KJK327104 KTB327104:KTG327104 LCX327104:LDC327104 LMT327104:LMY327104 LWP327104:LWU327104 MGL327104:MGQ327104 MQH327104:MQM327104 NAD327104:NAI327104 NJZ327104:NKE327104 NTV327104:NUA327104 ODR327104:ODW327104 ONN327104:ONS327104 OXJ327104:OXO327104 PHF327104:PHK327104 PRB327104:PRG327104 QAX327104:QBC327104 QKT327104:QKY327104 QUP327104:QUU327104 REL327104:REQ327104 ROH327104:ROM327104 RYD327104:RYI327104 SHZ327104:SIE327104 SRV327104:SSA327104 TBR327104:TBW327104 TLN327104:TLS327104 TVJ327104:TVO327104 UFF327104:UFK327104 UPB327104:UPG327104 UYX327104:UZC327104 VIT327104:VIY327104 VSP327104:VSU327104 WCL327104:WCQ327104 WMH327104:WMM327104 WWD327104:WWI327104 V392640:AA392640 JR392640:JW392640 TN392640:TS392640 ADJ392640:ADO392640 ANF392640:ANK392640 AXB392640:AXG392640 BGX392640:BHC392640 BQT392640:BQY392640 CAP392640:CAU392640 CKL392640:CKQ392640 CUH392640:CUM392640 DED392640:DEI392640 DNZ392640:DOE392640 DXV392640:DYA392640 EHR392640:EHW392640 ERN392640:ERS392640 FBJ392640:FBO392640 FLF392640:FLK392640 FVB392640:FVG392640 GEX392640:GFC392640 GOT392640:GOY392640 GYP392640:GYU392640 HIL392640:HIQ392640 HSH392640:HSM392640 ICD392640:ICI392640 ILZ392640:IME392640 IVV392640:IWA392640 JFR392640:JFW392640 JPN392640:JPS392640 JZJ392640:JZO392640 KJF392640:KJK392640 KTB392640:KTG392640 LCX392640:LDC392640 LMT392640:LMY392640 LWP392640:LWU392640 MGL392640:MGQ392640 MQH392640:MQM392640 NAD392640:NAI392640 NJZ392640:NKE392640 NTV392640:NUA392640 ODR392640:ODW392640 ONN392640:ONS392640 OXJ392640:OXO392640 PHF392640:PHK392640 PRB392640:PRG392640 QAX392640:QBC392640 QKT392640:QKY392640 QUP392640:QUU392640 REL392640:REQ392640 ROH392640:ROM392640 RYD392640:RYI392640 SHZ392640:SIE392640 SRV392640:SSA392640 TBR392640:TBW392640 TLN392640:TLS392640 TVJ392640:TVO392640 UFF392640:UFK392640 UPB392640:UPG392640 UYX392640:UZC392640 VIT392640:VIY392640 VSP392640:VSU392640 WCL392640:WCQ392640 WMH392640:WMM392640 WWD392640:WWI392640 V458176:AA458176 JR458176:JW458176 TN458176:TS458176 ADJ458176:ADO458176 ANF458176:ANK458176 AXB458176:AXG458176 BGX458176:BHC458176 BQT458176:BQY458176 CAP458176:CAU458176 CKL458176:CKQ458176 CUH458176:CUM458176 DED458176:DEI458176 DNZ458176:DOE458176 DXV458176:DYA458176 EHR458176:EHW458176 ERN458176:ERS458176 FBJ458176:FBO458176 FLF458176:FLK458176 FVB458176:FVG458176 GEX458176:GFC458176 GOT458176:GOY458176 GYP458176:GYU458176 HIL458176:HIQ458176 HSH458176:HSM458176 ICD458176:ICI458176 ILZ458176:IME458176 IVV458176:IWA458176 JFR458176:JFW458176 JPN458176:JPS458176 JZJ458176:JZO458176 KJF458176:KJK458176 KTB458176:KTG458176 LCX458176:LDC458176 LMT458176:LMY458176 LWP458176:LWU458176 MGL458176:MGQ458176 MQH458176:MQM458176 NAD458176:NAI458176 NJZ458176:NKE458176 NTV458176:NUA458176 ODR458176:ODW458176 ONN458176:ONS458176 OXJ458176:OXO458176 PHF458176:PHK458176 PRB458176:PRG458176 QAX458176:QBC458176 QKT458176:QKY458176 QUP458176:QUU458176 REL458176:REQ458176 ROH458176:ROM458176 RYD458176:RYI458176 SHZ458176:SIE458176 SRV458176:SSA458176 TBR458176:TBW458176 TLN458176:TLS458176 TVJ458176:TVO458176 UFF458176:UFK458176 UPB458176:UPG458176 UYX458176:UZC458176 VIT458176:VIY458176 VSP458176:VSU458176 WCL458176:WCQ458176 WMH458176:WMM458176 WWD458176:WWI458176 V523712:AA523712 JR523712:JW523712 TN523712:TS523712 ADJ523712:ADO523712 ANF523712:ANK523712 AXB523712:AXG523712 BGX523712:BHC523712 BQT523712:BQY523712 CAP523712:CAU523712 CKL523712:CKQ523712 CUH523712:CUM523712 DED523712:DEI523712 DNZ523712:DOE523712 DXV523712:DYA523712 EHR523712:EHW523712 ERN523712:ERS523712 FBJ523712:FBO523712 FLF523712:FLK523712 FVB523712:FVG523712 GEX523712:GFC523712 GOT523712:GOY523712 GYP523712:GYU523712 HIL523712:HIQ523712 HSH523712:HSM523712 ICD523712:ICI523712 ILZ523712:IME523712 IVV523712:IWA523712 JFR523712:JFW523712 JPN523712:JPS523712 JZJ523712:JZO523712 KJF523712:KJK523712 KTB523712:KTG523712 LCX523712:LDC523712 LMT523712:LMY523712 LWP523712:LWU523712 MGL523712:MGQ523712 MQH523712:MQM523712 NAD523712:NAI523712 NJZ523712:NKE523712 NTV523712:NUA523712 ODR523712:ODW523712 ONN523712:ONS523712 OXJ523712:OXO523712 PHF523712:PHK523712 PRB523712:PRG523712 QAX523712:QBC523712 QKT523712:QKY523712 QUP523712:QUU523712 REL523712:REQ523712 ROH523712:ROM523712 RYD523712:RYI523712 SHZ523712:SIE523712 SRV523712:SSA523712 TBR523712:TBW523712 TLN523712:TLS523712 TVJ523712:TVO523712 UFF523712:UFK523712 UPB523712:UPG523712 UYX523712:UZC523712 VIT523712:VIY523712 VSP523712:VSU523712 WCL523712:WCQ523712 WMH523712:WMM523712 WWD523712:WWI523712 V589248:AA589248 JR589248:JW589248 TN589248:TS589248 ADJ589248:ADO589248 ANF589248:ANK589248 AXB589248:AXG589248 BGX589248:BHC589248 BQT589248:BQY589248 CAP589248:CAU589248 CKL589248:CKQ589248 CUH589248:CUM589248 DED589248:DEI589248 DNZ589248:DOE589248 DXV589248:DYA589248 EHR589248:EHW589248 ERN589248:ERS589248 FBJ589248:FBO589248 FLF589248:FLK589248 FVB589248:FVG589248 GEX589248:GFC589248 GOT589248:GOY589248 GYP589248:GYU589248 HIL589248:HIQ589248 HSH589248:HSM589248 ICD589248:ICI589248 ILZ589248:IME589248 IVV589248:IWA589248 JFR589248:JFW589248 JPN589248:JPS589248 JZJ589248:JZO589248 KJF589248:KJK589248 KTB589248:KTG589248 LCX589248:LDC589248 LMT589248:LMY589248 LWP589248:LWU589248 MGL589248:MGQ589248 MQH589248:MQM589248 NAD589248:NAI589248 NJZ589248:NKE589248 NTV589248:NUA589248 ODR589248:ODW589248 ONN589248:ONS589248 OXJ589248:OXO589248 PHF589248:PHK589248 PRB589248:PRG589248 QAX589248:QBC589248 QKT589248:QKY589248 QUP589248:QUU589248 REL589248:REQ589248 ROH589248:ROM589248 RYD589248:RYI589248 SHZ589248:SIE589248 SRV589248:SSA589248 TBR589248:TBW589248 TLN589248:TLS589248 TVJ589248:TVO589248 UFF589248:UFK589248 UPB589248:UPG589248 UYX589248:UZC589248 VIT589248:VIY589248 VSP589248:VSU589248 WCL589248:WCQ589248 WMH589248:WMM589248 WWD589248:WWI589248 V654784:AA654784 JR654784:JW654784 TN654784:TS654784 ADJ654784:ADO654784 ANF654784:ANK654784 AXB654784:AXG654784 BGX654784:BHC654784 BQT654784:BQY654784 CAP654784:CAU654784 CKL654784:CKQ654784 CUH654784:CUM654784 DED654784:DEI654784 DNZ654784:DOE654784 DXV654784:DYA654784 EHR654784:EHW654784 ERN654784:ERS654784 FBJ654784:FBO654784 FLF654784:FLK654784 FVB654784:FVG654784 GEX654784:GFC654784 GOT654784:GOY654784 GYP654784:GYU654784 HIL654784:HIQ654784 HSH654784:HSM654784 ICD654784:ICI654784 ILZ654784:IME654784 IVV654784:IWA654784 JFR654784:JFW654784 JPN654784:JPS654784 JZJ654784:JZO654784 KJF654784:KJK654784 KTB654784:KTG654784 LCX654784:LDC654784 LMT654784:LMY654784 LWP654784:LWU654784 MGL654784:MGQ654784 MQH654784:MQM654784 NAD654784:NAI654784 NJZ654784:NKE654784 NTV654784:NUA654784 ODR654784:ODW654784 ONN654784:ONS654784 OXJ654784:OXO654784 PHF654784:PHK654784 PRB654784:PRG654784 QAX654784:QBC654784 QKT654784:QKY654784 QUP654784:QUU654784 REL654784:REQ654784 ROH654784:ROM654784 RYD654784:RYI654784 SHZ654784:SIE654784 SRV654784:SSA654784 TBR654784:TBW654784 TLN654784:TLS654784 TVJ654784:TVO654784 UFF654784:UFK654784 UPB654784:UPG654784 UYX654784:UZC654784 VIT654784:VIY654784 VSP654784:VSU654784 WCL654784:WCQ654784 WMH654784:WMM654784 WWD654784:WWI654784 V720320:AA720320 JR720320:JW720320 TN720320:TS720320 ADJ720320:ADO720320 ANF720320:ANK720320 AXB720320:AXG720320 BGX720320:BHC720320 BQT720320:BQY720320 CAP720320:CAU720320 CKL720320:CKQ720320 CUH720320:CUM720320 DED720320:DEI720320 DNZ720320:DOE720320 DXV720320:DYA720320 EHR720320:EHW720320 ERN720320:ERS720320 FBJ720320:FBO720320 FLF720320:FLK720320 FVB720320:FVG720320 GEX720320:GFC720320 GOT720320:GOY720320 GYP720320:GYU720320 HIL720320:HIQ720320 HSH720320:HSM720320 ICD720320:ICI720320 ILZ720320:IME720320 IVV720320:IWA720320 JFR720320:JFW720320 JPN720320:JPS720320 JZJ720320:JZO720320 KJF720320:KJK720320 KTB720320:KTG720320 LCX720320:LDC720320 LMT720320:LMY720320 LWP720320:LWU720320 MGL720320:MGQ720320 MQH720320:MQM720320 NAD720320:NAI720320 NJZ720320:NKE720320 NTV720320:NUA720320 ODR720320:ODW720320 ONN720320:ONS720320 OXJ720320:OXO720320 PHF720320:PHK720320 PRB720320:PRG720320 QAX720320:QBC720320 QKT720320:QKY720320 QUP720320:QUU720320 REL720320:REQ720320 ROH720320:ROM720320 RYD720320:RYI720320 SHZ720320:SIE720320 SRV720320:SSA720320 TBR720320:TBW720320 TLN720320:TLS720320 TVJ720320:TVO720320 UFF720320:UFK720320 UPB720320:UPG720320 UYX720320:UZC720320 VIT720320:VIY720320 VSP720320:VSU720320 WCL720320:WCQ720320 WMH720320:WMM720320 WWD720320:WWI720320 V785856:AA785856 JR785856:JW785856 TN785856:TS785856 ADJ785856:ADO785856 ANF785856:ANK785856 AXB785856:AXG785856 BGX785856:BHC785856 BQT785856:BQY785856 CAP785856:CAU785856 CKL785856:CKQ785856 CUH785856:CUM785856 DED785856:DEI785856 DNZ785856:DOE785856 DXV785856:DYA785856 EHR785856:EHW785856 ERN785856:ERS785856 FBJ785856:FBO785856 FLF785856:FLK785856 FVB785856:FVG785856 GEX785856:GFC785856 GOT785856:GOY785856 GYP785856:GYU785856 HIL785856:HIQ785856 HSH785856:HSM785856 ICD785856:ICI785856 ILZ785856:IME785856 IVV785856:IWA785856 JFR785856:JFW785856 JPN785856:JPS785856 JZJ785856:JZO785856 KJF785856:KJK785856 KTB785856:KTG785856 LCX785856:LDC785856 LMT785856:LMY785856 LWP785856:LWU785856 MGL785856:MGQ785856 MQH785856:MQM785856 NAD785856:NAI785856 NJZ785856:NKE785856 NTV785856:NUA785856 ODR785856:ODW785856 ONN785856:ONS785856 OXJ785856:OXO785856 PHF785856:PHK785856 PRB785856:PRG785856 QAX785856:QBC785856 QKT785856:QKY785856 QUP785856:QUU785856 REL785856:REQ785856 ROH785856:ROM785856 RYD785856:RYI785856 SHZ785856:SIE785856 SRV785856:SSA785856 TBR785856:TBW785856 TLN785856:TLS785856 TVJ785856:TVO785856 UFF785856:UFK785856 UPB785856:UPG785856 UYX785856:UZC785856 VIT785856:VIY785856 VSP785856:VSU785856 WCL785856:WCQ785856 WMH785856:WMM785856 WWD785856:WWI785856 V851392:AA851392 JR851392:JW851392 TN851392:TS851392 ADJ851392:ADO851392 ANF851392:ANK851392 AXB851392:AXG851392 BGX851392:BHC851392 BQT851392:BQY851392 CAP851392:CAU851392 CKL851392:CKQ851392 CUH851392:CUM851392 DED851392:DEI851392 DNZ851392:DOE851392 DXV851392:DYA851392 EHR851392:EHW851392 ERN851392:ERS851392 FBJ851392:FBO851392 FLF851392:FLK851392 FVB851392:FVG851392 GEX851392:GFC851392 GOT851392:GOY851392 GYP851392:GYU851392 HIL851392:HIQ851392 HSH851392:HSM851392 ICD851392:ICI851392 ILZ851392:IME851392 IVV851392:IWA851392 JFR851392:JFW851392 JPN851392:JPS851392 JZJ851392:JZO851392 KJF851392:KJK851392 KTB851392:KTG851392 LCX851392:LDC851392 LMT851392:LMY851392 LWP851392:LWU851392 MGL851392:MGQ851392 MQH851392:MQM851392 NAD851392:NAI851392 NJZ851392:NKE851392 NTV851392:NUA851392 ODR851392:ODW851392 ONN851392:ONS851392 OXJ851392:OXO851392 PHF851392:PHK851392 PRB851392:PRG851392 QAX851392:QBC851392 QKT851392:QKY851392 QUP851392:QUU851392 REL851392:REQ851392 ROH851392:ROM851392 RYD851392:RYI851392 SHZ851392:SIE851392 SRV851392:SSA851392 TBR851392:TBW851392 TLN851392:TLS851392 TVJ851392:TVO851392 UFF851392:UFK851392 UPB851392:UPG851392 UYX851392:UZC851392 VIT851392:VIY851392 VSP851392:VSU851392 WCL851392:WCQ851392 WMH851392:WMM851392 WWD851392:WWI851392 V916928:AA916928 JR916928:JW916928 TN916928:TS916928 ADJ916928:ADO916928 ANF916928:ANK916928 AXB916928:AXG916928 BGX916928:BHC916928 BQT916928:BQY916928 CAP916928:CAU916928 CKL916928:CKQ916928 CUH916928:CUM916928 DED916928:DEI916928 DNZ916928:DOE916928 DXV916928:DYA916928 EHR916928:EHW916928 ERN916928:ERS916928 FBJ916928:FBO916928 FLF916928:FLK916928 FVB916928:FVG916928 GEX916928:GFC916928 GOT916928:GOY916928 GYP916928:GYU916928 HIL916928:HIQ916928 HSH916928:HSM916928 ICD916928:ICI916928 ILZ916928:IME916928 IVV916928:IWA916928 JFR916928:JFW916928 JPN916928:JPS916928 JZJ916928:JZO916928 KJF916928:KJK916928 KTB916928:KTG916928 LCX916928:LDC916928 LMT916928:LMY916928 LWP916928:LWU916928 MGL916928:MGQ916928 MQH916928:MQM916928 NAD916928:NAI916928 NJZ916928:NKE916928 NTV916928:NUA916928 ODR916928:ODW916928 ONN916928:ONS916928 OXJ916928:OXO916928 PHF916928:PHK916928 PRB916928:PRG916928 QAX916928:QBC916928 QKT916928:QKY916928 QUP916928:QUU916928 REL916928:REQ916928 ROH916928:ROM916928 RYD916928:RYI916928 SHZ916928:SIE916928 SRV916928:SSA916928 TBR916928:TBW916928 TLN916928:TLS916928 TVJ916928:TVO916928 UFF916928:UFK916928 UPB916928:UPG916928 UYX916928:UZC916928 VIT916928:VIY916928 VSP916928:VSU916928 WCL916928:WCQ916928 WMH916928:WMM916928 WWD916928:WWI916928 V982464:AA982464 JR982464:JW982464 TN982464:TS982464 ADJ982464:ADO982464 ANF982464:ANK982464 AXB982464:AXG982464 BGX982464:BHC982464 BQT982464:BQY982464 CAP982464:CAU982464 CKL982464:CKQ982464 CUH982464:CUM982464 DED982464:DEI982464 DNZ982464:DOE982464 DXV982464:DYA982464 EHR982464:EHW982464 ERN982464:ERS982464 FBJ982464:FBO982464 FLF982464:FLK982464 FVB982464:FVG982464 GEX982464:GFC982464 GOT982464:GOY982464 GYP982464:GYU982464 HIL982464:HIQ982464 HSH982464:HSM982464 ICD982464:ICI982464 ILZ982464:IME982464 IVV982464:IWA982464 JFR982464:JFW982464 JPN982464:JPS982464 JZJ982464:JZO982464 KJF982464:KJK982464 KTB982464:KTG982464 LCX982464:LDC982464 LMT982464:LMY982464 LWP982464:LWU982464 MGL982464:MGQ982464 MQH982464:MQM982464 NAD982464:NAI982464 NJZ982464:NKE982464 NTV982464:NUA982464 ODR982464:ODW982464 ONN982464:ONS982464 OXJ982464:OXO982464 PHF982464:PHK982464 PRB982464:PRG982464 QAX982464:QBC982464 QKT982464:QKY982464 QUP982464:QUU982464 REL982464:REQ982464 ROH982464:ROM982464 RYD982464:RYI982464 SHZ982464:SIE982464 SRV982464:SSA982464 TBR982464:TBW982464 TLN982464:TLS982464 TVJ982464:TVO982464 UFF982464:UFK982464 UPB982464:UPG982464 UYX982464:UZC982464 VIT982464:VIY982464 VSP982464:VSU982464 WCL982464:WCQ982464 WMH982464:WMM982464 WWD982464:WWI982464 VSP982542:VSU982542 V64989:AA64989 JR64989:JW64989 TN64989:TS64989 ADJ64989:ADO64989 ANF64989:ANK64989 AXB64989:AXG64989 BGX64989:BHC64989 BQT64989:BQY64989 CAP64989:CAU64989 CKL64989:CKQ64989 CUH64989:CUM64989 DED64989:DEI64989 DNZ64989:DOE64989 DXV64989:DYA64989 EHR64989:EHW64989 ERN64989:ERS64989 FBJ64989:FBO64989 FLF64989:FLK64989 FVB64989:FVG64989 GEX64989:GFC64989 GOT64989:GOY64989 GYP64989:GYU64989 HIL64989:HIQ64989 HSH64989:HSM64989 ICD64989:ICI64989 ILZ64989:IME64989 IVV64989:IWA64989 JFR64989:JFW64989 JPN64989:JPS64989 JZJ64989:JZO64989 KJF64989:KJK64989 KTB64989:KTG64989 LCX64989:LDC64989 LMT64989:LMY64989 LWP64989:LWU64989 MGL64989:MGQ64989 MQH64989:MQM64989 NAD64989:NAI64989 NJZ64989:NKE64989 NTV64989:NUA64989 ODR64989:ODW64989 ONN64989:ONS64989 OXJ64989:OXO64989 PHF64989:PHK64989 PRB64989:PRG64989 QAX64989:QBC64989 QKT64989:QKY64989 QUP64989:QUU64989 REL64989:REQ64989 ROH64989:ROM64989 RYD64989:RYI64989 SHZ64989:SIE64989 SRV64989:SSA64989 TBR64989:TBW64989 TLN64989:TLS64989 TVJ64989:TVO64989 UFF64989:UFK64989 UPB64989:UPG64989 UYX64989:UZC64989 VIT64989:VIY64989 VSP64989:VSU64989 WCL64989:WCQ64989 WMH64989:WMM64989 WWD64989:WWI64989 V130525:AA130525 JR130525:JW130525 TN130525:TS130525 ADJ130525:ADO130525 ANF130525:ANK130525 AXB130525:AXG130525 BGX130525:BHC130525 BQT130525:BQY130525 CAP130525:CAU130525 CKL130525:CKQ130525 CUH130525:CUM130525 DED130525:DEI130525 DNZ130525:DOE130525 DXV130525:DYA130525 EHR130525:EHW130525 ERN130525:ERS130525 FBJ130525:FBO130525 FLF130525:FLK130525 FVB130525:FVG130525 GEX130525:GFC130525 GOT130525:GOY130525 GYP130525:GYU130525 HIL130525:HIQ130525 HSH130525:HSM130525 ICD130525:ICI130525 ILZ130525:IME130525 IVV130525:IWA130525 JFR130525:JFW130525 JPN130525:JPS130525 JZJ130525:JZO130525 KJF130525:KJK130525 KTB130525:KTG130525 LCX130525:LDC130525 LMT130525:LMY130525 LWP130525:LWU130525 MGL130525:MGQ130525 MQH130525:MQM130525 NAD130525:NAI130525 NJZ130525:NKE130525 NTV130525:NUA130525 ODR130525:ODW130525 ONN130525:ONS130525 OXJ130525:OXO130525 PHF130525:PHK130525 PRB130525:PRG130525 QAX130525:QBC130525 QKT130525:QKY130525 QUP130525:QUU130525 REL130525:REQ130525 ROH130525:ROM130525 RYD130525:RYI130525 SHZ130525:SIE130525 SRV130525:SSA130525 TBR130525:TBW130525 TLN130525:TLS130525 TVJ130525:TVO130525 UFF130525:UFK130525 UPB130525:UPG130525 UYX130525:UZC130525 VIT130525:VIY130525 VSP130525:VSU130525 WCL130525:WCQ130525 WMH130525:WMM130525 WWD130525:WWI130525 V196061:AA196061 JR196061:JW196061 TN196061:TS196061 ADJ196061:ADO196061 ANF196061:ANK196061 AXB196061:AXG196061 BGX196061:BHC196061 BQT196061:BQY196061 CAP196061:CAU196061 CKL196061:CKQ196061 CUH196061:CUM196061 DED196061:DEI196061 DNZ196061:DOE196061 DXV196061:DYA196061 EHR196061:EHW196061 ERN196061:ERS196061 FBJ196061:FBO196061 FLF196061:FLK196061 FVB196061:FVG196061 GEX196061:GFC196061 GOT196061:GOY196061 GYP196061:GYU196061 HIL196061:HIQ196061 HSH196061:HSM196061 ICD196061:ICI196061 ILZ196061:IME196061 IVV196061:IWA196061 JFR196061:JFW196061 JPN196061:JPS196061 JZJ196061:JZO196061 KJF196061:KJK196061 KTB196061:KTG196061 LCX196061:LDC196061 LMT196061:LMY196061 LWP196061:LWU196061 MGL196061:MGQ196061 MQH196061:MQM196061 NAD196061:NAI196061 NJZ196061:NKE196061 NTV196061:NUA196061 ODR196061:ODW196061 ONN196061:ONS196061 OXJ196061:OXO196061 PHF196061:PHK196061 PRB196061:PRG196061 QAX196061:QBC196061 QKT196061:QKY196061 QUP196061:QUU196061 REL196061:REQ196061 ROH196061:ROM196061 RYD196061:RYI196061 SHZ196061:SIE196061 SRV196061:SSA196061 TBR196061:TBW196061 TLN196061:TLS196061 TVJ196061:TVO196061 UFF196061:UFK196061 UPB196061:UPG196061 UYX196061:UZC196061 VIT196061:VIY196061 VSP196061:VSU196061 WCL196061:WCQ196061 WMH196061:WMM196061 WWD196061:WWI196061 V261597:AA261597 JR261597:JW261597 TN261597:TS261597 ADJ261597:ADO261597 ANF261597:ANK261597 AXB261597:AXG261597 BGX261597:BHC261597 BQT261597:BQY261597 CAP261597:CAU261597 CKL261597:CKQ261597 CUH261597:CUM261597 DED261597:DEI261597 DNZ261597:DOE261597 DXV261597:DYA261597 EHR261597:EHW261597 ERN261597:ERS261597 FBJ261597:FBO261597 FLF261597:FLK261597 FVB261597:FVG261597 GEX261597:GFC261597 GOT261597:GOY261597 GYP261597:GYU261597 HIL261597:HIQ261597 HSH261597:HSM261597 ICD261597:ICI261597 ILZ261597:IME261597 IVV261597:IWA261597 JFR261597:JFW261597 JPN261597:JPS261597 JZJ261597:JZO261597 KJF261597:KJK261597 KTB261597:KTG261597 LCX261597:LDC261597 LMT261597:LMY261597 LWP261597:LWU261597 MGL261597:MGQ261597 MQH261597:MQM261597 NAD261597:NAI261597 NJZ261597:NKE261597 NTV261597:NUA261597 ODR261597:ODW261597 ONN261597:ONS261597 OXJ261597:OXO261597 PHF261597:PHK261597 PRB261597:PRG261597 QAX261597:QBC261597 QKT261597:QKY261597 QUP261597:QUU261597 REL261597:REQ261597 ROH261597:ROM261597 RYD261597:RYI261597 SHZ261597:SIE261597 SRV261597:SSA261597 TBR261597:TBW261597 TLN261597:TLS261597 TVJ261597:TVO261597 UFF261597:UFK261597 UPB261597:UPG261597 UYX261597:UZC261597 VIT261597:VIY261597 VSP261597:VSU261597 WCL261597:WCQ261597 WMH261597:WMM261597 WWD261597:WWI261597 V327133:AA327133 JR327133:JW327133 TN327133:TS327133 ADJ327133:ADO327133 ANF327133:ANK327133 AXB327133:AXG327133 BGX327133:BHC327133 BQT327133:BQY327133 CAP327133:CAU327133 CKL327133:CKQ327133 CUH327133:CUM327133 DED327133:DEI327133 DNZ327133:DOE327133 DXV327133:DYA327133 EHR327133:EHW327133 ERN327133:ERS327133 FBJ327133:FBO327133 FLF327133:FLK327133 FVB327133:FVG327133 GEX327133:GFC327133 GOT327133:GOY327133 GYP327133:GYU327133 HIL327133:HIQ327133 HSH327133:HSM327133 ICD327133:ICI327133 ILZ327133:IME327133 IVV327133:IWA327133 JFR327133:JFW327133 JPN327133:JPS327133 JZJ327133:JZO327133 KJF327133:KJK327133 KTB327133:KTG327133 LCX327133:LDC327133 LMT327133:LMY327133 LWP327133:LWU327133 MGL327133:MGQ327133 MQH327133:MQM327133 NAD327133:NAI327133 NJZ327133:NKE327133 NTV327133:NUA327133 ODR327133:ODW327133 ONN327133:ONS327133 OXJ327133:OXO327133 PHF327133:PHK327133 PRB327133:PRG327133 QAX327133:QBC327133 QKT327133:QKY327133 QUP327133:QUU327133 REL327133:REQ327133 ROH327133:ROM327133 RYD327133:RYI327133 SHZ327133:SIE327133 SRV327133:SSA327133 TBR327133:TBW327133 TLN327133:TLS327133 TVJ327133:TVO327133 UFF327133:UFK327133 UPB327133:UPG327133 UYX327133:UZC327133 VIT327133:VIY327133 VSP327133:VSU327133 WCL327133:WCQ327133 WMH327133:WMM327133 WWD327133:WWI327133 V392669:AA392669 JR392669:JW392669 TN392669:TS392669 ADJ392669:ADO392669 ANF392669:ANK392669 AXB392669:AXG392669 BGX392669:BHC392669 BQT392669:BQY392669 CAP392669:CAU392669 CKL392669:CKQ392669 CUH392669:CUM392669 DED392669:DEI392669 DNZ392669:DOE392669 DXV392669:DYA392669 EHR392669:EHW392669 ERN392669:ERS392669 FBJ392669:FBO392669 FLF392669:FLK392669 FVB392669:FVG392669 GEX392669:GFC392669 GOT392669:GOY392669 GYP392669:GYU392669 HIL392669:HIQ392669 HSH392669:HSM392669 ICD392669:ICI392669 ILZ392669:IME392669 IVV392669:IWA392669 JFR392669:JFW392669 JPN392669:JPS392669 JZJ392669:JZO392669 KJF392669:KJK392669 KTB392669:KTG392669 LCX392669:LDC392669 LMT392669:LMY392669 LWP392669:LWU392669 MGL392669:MGQ392669 MQH392669:MQM392669 NAD392669:NAI392669 NJZ392669:NKE392669 NTV392669:NUA392669 ODR392669:ODW392669 ONN392669:ONS392669 OXJ392669:OXO392669 PHF392669:PHK392669 PRB392669:PRG392669 QAX392669:QBC392669 QKT392669:QKY392669 QUP392669:QUU392669 REL392669:REQ392669 ROH392669:ROM392669 RYD392669:RYI392669 SHZ392669:SIE392669 SRV392669:SSA392669 TBR392669:TBW392669 TLN392669:TLS392669 TVJ392669:TVO392669 UFF392669:UFK392669 UPB392669:UPG392669 UYX392669:UZC392669 VIT392669:VIY392669 VSP392669:VSU392669 WCL392669:WCQ392669 WMH392669:WMM392669 WWD392669:WWI392669 V458205:AA458205 JR458205:JW458205 TN458205:TS458205 ADJ458205:ADO458205 ANF458205:ANK458205 AXB458205:AXG458205 BGX458205:BHC458205 BQT458205:BQY458205 CAP458205:CAU458205 CKL458205:CKQ458205 CUH458205:CUM458205 DED458205:DEI458205 DNZ458205:DOE458205 DXV458205:DYA458205 EHR458205:EHW458205 ERN458205:ERS458205 FBJ458205:FBO458205 FLF458205:FLK458205 FVB458205:FVG458205 GEX458205:GFC458205 GOT458205:GOY458205 GYP458205:GYU458205 HIL458205:HIQ458205 HSH458205:HSM458205 ICD458205:ICI458205 ILZ458205:IME458205 IVV458205:IWA458205 JFR458205:JFW458205 JPN458205:JPS458205 JZJ458205:JZO458205 KJF458205:KJK458205 KTB458205:KTG458205 LCX458205:LDC458205 LMT458205:LMY458205 LWP458205:LWU458205 MGL458205:MGQ458205 MQH458205:MQM458205 NAD458205:NAI458205 NJZ458205:NKE458205 NTV458205:NUA458205 ODR458205:ODW458205 ONN458205:ONS458205 OXJ458205:OXO458205 PHF458205:PHK458205 PRB458205:PRG458205 QAX458205:QBC458205 QKT458205:QKY458205 QUP458205:QUU458205 REL458205:REQ458205 ROH458205:ROM458205 RYD458205:RYI458205 SHZ458205:SIE458205 SRV458205:SSA458205 TBR458205:TBW458205 TLN458205:TLS458205 TVJ458205:TVO458205 UFF458205:UFK458205 UPB458205:UPG458205 UYX458205:UZC458205 VIT458205:VIY458205 VSP458205:VSU458205 WCL458205:WCQ458205 WMH458205:WMM458205 WWD458205:WWI458205 V523741:AA523741 JR523741:JW523741 TN523741:TS523741 ADJ523741:ADO523741 ANF523741:ANK523741 AXB523741:AXG523741 BGX523741:BHC523741 BQT523741:BQY523741 CAP523741:CAU523741 CKL523741:CKQ523741 CUH523741:CUM523741 DED523741:DEI523741 DNZ523741:DOE523741 DXV523741:DYA523741 EHR523741:EHW523741 ERN523741:ERS523741 FBJ523741:FBO523741 FLF523741:FLK523741 FVB523741:FVG523741 GEX523741:GFC523741 GOT523741:GOY523741 GYP523741:GYU523741 HIL523741:HIQ523741 HSH523741:HSM523741 ICD523741:ICI523741 ILZ523741:IME523741 IVV523741:IWA523741 JFR523741:JFW523741 JPN523741:JPS523741 JZJ523741:JZO523741 KJF523741:KJK523741 KTB523741:KTG523741 LCX523741:LDC523741 LMT523741:LMY523741 LWP523741:LWU523741 MGL523741:MGQ523741 MQH523741:MQM523741 NAD523741:NAI523741 NJZ523741:NKE523741 NTV523741:NUA523741 ODR523741:ODW523741 ONN523741:ONS523741 OXJ523741:OXO523741 PHF523741:PHK523741 PRB523741:PRG523741 QAX523741:QBC523741 QKT523741:QKY523741 QUP523741:QUU523741 REL523741:REQ523741 ROH523741:ROM523741 RYD523741:RYI523741 SHZ523741:SIE523741 SRV523741:SSA523741 TBR523741:TBW523741 TLN523741:TLS523741 TVJ523741:TVO523741 UFF523741:UFK523741 UPB523741:UPG523741 UYX523741:UZC523741 VIT523741:VIY523741 VSP523741:VSU523741 WCL523741:WCQ523741 WMH523741:WMM523741 WWD523741:WWI523741 V589277:AA589277 JR589277:JW589277 TN589277:TS589277 ADJ589277:ADO589277 ANF589277:ANK589277 AXB589277:AXG589277 BGX589277:BHC589277 BQT589277:BQY589277 CAP589277:CAU589277 CKL589277:CKQ589277 CUH589277:CUM589277 DED589277:DEI589277 DNZ589277:DOE589277 DXV589277:DYA589277 EHR589277:EHW589277 ERN589277:ERS589277 FBJ589277:FBO589277 FLF589277:FLK589277 FVB589277:FVG589277 GEX589277:GFC589277 GOT589277:GOY589277 GYP589277:GYU589277 HIL589277:HIQ589277 HSH589277:HSM589277 ICD589277:ICI589277 ILZ589277:IME589277 IVV589277:IWA589277 JFR589277:JFW589277 JPN589277:JPS589277 JZJ589277:JZO589277 KJF589277:KJK589277 KTB589277:KTG589277 LCX589277:LDC589277 LMT589277:LMY589277 LWP589277:LWU589277 MGL589277:MGQ589277 MQH589277:MQM589277 NAD589277:NAI589277 NJZ589277:NKE589277 NTV589277:NUA589277 ODR589277:ODW589277 ONN589277:ONS589277 OXJ589277:OXO589277 PHF589277:PHK589277 PRB589277:PRG589277 QAX589277:QBC589277 QKT589277:QKY589277 QUP589277:QUU589277 REL589277:REQ589277 ROH589277:ROM589277 RYD589277:RYI589277 SHZ589277:SIE589277 SRV589277:SSA589277 TBR589277:TBW589277 TLN589277:TLS589277 TVJ589277:TVO589277 UFF589277:UFK589277 UPB589277:UPG589277 UYX589277:UZC589277 VIT589277:VIY589277 VSP589277:VSU589277 WCL589277:WCQ589277 WMH589277:WMM589277 WWD589277:WWI589277 V654813:AA654813 JR654813:JW654813 TN654813:TS654813 ADJ654813:ADO654813 ANF654813:ANK654813 AXB654813:AXG654813 BGX654813:BHC654813 BQT654813:BQY654813 CAP654813:CAU654813 CKL654813:CKQ654813 CUH654813:CUM654813 DED654813:DEI654813 DNZ654813:DOE654813 DXV654813:DYA654813 EHR654813:EHW654813 ERN654813:ERS654813 FBJ654813:FBO654813 FLF654813:FLK654813 FVB654813:FVG654813 GEX654813:GFC654813 GOT654813:GOY654813 GYP654813:GYU654813 HIL654813:HIQ654813 HSH654813:HSM654813 ICD654813:ICI654813 ILZ654813:IME654813 IVV654813:IWA654813 JFR654813:JFW654813 JPN654813:JPS654813 JZJ654813:JZO654813 KJF654813:KJK654813 KTB654813:KTG654813 LCX654813:LDC654813 LMT654813:LMY654813 LWP654813:LWU654813 MGL654813:MGQ654813 MQH654813:MQM654813 NAD654813:NAI654813 NJZ654813:NKE654813 NTV654813:NUA654813 ODR654813:ODW654813 ONN654813:ONS654813 OXJ654813:OXO654813 PHF654813:PHK654813 PRB654813:PRG654813 QAX654813:QBC654813 QKT654813:QKY654813 QUP654813:QUU654813 REL654813:REQ654813 ROH654813:ROM654813 RYD654813:RYI654813 SHZ654813:SIE654813 SRV654813:SSA654813 TBR654813:TBW654813 TLN654813:TLS654813 TVJ654813:TVO654813 UFF654813:UFK654813 UPB654813:UPG654813 UYX654813:UZC654813 VIT654813:VIY654813 VSP654813:VSU654813 WCL654813:WCQ654813 WMH654813:WMM654813 WWD654813:WWI654813 V720349:AA720349 JR720349:JW720349 TN720349:TS720349 ADJ720349:ADO720349 ANF720349:ANK720349 AXB720349:AXG720349 BGX720349:BHC720349 BQT720349:BQY720349 CAP720349:CAU720349 CKL720349:CKQ720349 CUH720349:CUM720349 DED720349:DEI720349 DNZ720349:DOE720349 DXV720349:DYA720349 EHR720349:EHW720349 ERN720349:ERS720349 FBJ720349:FBO720349 FLF720349:FLK720349 FVB720349:FVG720349 GEX720349:GFC720349 GOT720349:GOY720349 GYP720349:GYU720349 HIL720349:HIQ720349 HSH720349:HSM720349 ICD720349:ICI720349 ILZ720349:IME720349 IVV720349:IWA720349 JFR720349:JFW720349 JPN720349:JPS720349 JZJ720349:JZO720349 KJF720349:KJK720349 KTB720349:KTG720349 LCX720349:LDC720349 LMT720349:LMY720349 LWP720349:LWU720349 MGL720349:MGQ720349 MQH720349:MQM720349 NAD720349:NAI720349 NJZ720349:NKE720349 NTV720349:NUA720349 ODR720349:ODW720349 ONN720349:ONS720349 OXJ720349:OXO720349 PHF720349:PHK720349 PRB720349:PRG720349 QAX720349:QBC720349 QKT720349:QKY720349 QUP720349:QUU720349 REL720349:REQ720349 ROH720349:ROM720349 RYD720349:RYI720349 SHZ720349:SIE720349 SRV720349:SSA720349 TBR720349:TBW720349 TLN720349:TLS720349 TVJ720349:TVO720349 UFF720349:UFK720349 UPB720349:UPG720349 UYX720349:UZC720349 VIT720349:VIY720349 VSP720349:VSU720349 WCL720349:WCQ720349 WMH720349:WMM720349 WWD720349:WWI720349 V785885:AA785885 JR785885:JW785885 TN785885:TS785885 ADJ785885:ADO785885 ANF785885:ANK785885 AXB785885:AXG785885 BGX785885:BHC785885 BQT785885:BQY785885 CAP785885:CAU785885 CKL785885:CKQ785885 CUH785885:CUM785885 DED785885:DEI785885 DNZ785885:DOE785885 DXV785885:DYA785885 EHR785885:EHW785885 ERN785885:ERS785885 FBJ785885:FBO785885 FLF785885:FLK785885 FVB785885:FVG785885 GEX785885:GFC785885 GOT785885:GOY785885 GYP785885:GYU785885 HIL785885:HIQ785885 HSH785885:HSM785885 ICD785885:ICI785885 ILZ785885:IME785885 IVV785885:IWA785885 JFR785885:JFW785885 JPN785885:JPS785885 JZJ785885:JZO785885 KJF785885:KJK785885 KTB785885:KTG785885 LCX785885:LDC785885 LMT785885:LMY785885 LWP785885:LWU785885 MGL785885:MGQ785885 MQH785885:MQM785885 NAD785885:NAI785885 NJZ785885:NKE785885 NTV785885:NUA785885 ODR785885:ODW785885 ONN785885:ONS785885 OXJ785885:OXO785885 PHF785885:PHK785885 PRB785885:PRG785885 QAX785885:QBC785885 QKT785885:QKY785885 QUP785885:QUU785885 REL785885:REQ785885 ROH785885:ROM785885 RYD785885:RYI785885 SHZ785885:SIE785885 SRV785885:SSA785885 TBR785885:TBW785885 TLN785885:TLS785885 TVJ785885:TVO785885 UFF785885:UFK785885 UPB785885:UPG785885 UYX785885:UZC785885 VIT785885:VIY785885 VSP785885:VSU785885 WCL785885:WCQ785885 WMH785885:WMM785885 WWD785885:WWI785885 V851421:AA851421 JR851421:JW851421 TN851421:TS851421 ADJ851421:ADO851421 ANF851421:ANK851421 AXB851421:AXG851421 BGX851421:BHC851421 BQT851421:BQY851421 CAP851421:CAU851421 CKL851421:CKQ851421 CUH851421:CUM851421 DED851421:DEI851421 DNZ851421:DOE851421 DXV851421:DYA851421 EHR851421:EHW851421 ERN851421:ERS851421 FBJ851421:FBO851421 FLF851421:FLK851421 FVB851421:FVG851421 GEX851421:GFC851421 GOT851421:GOY851421 GYP851421:GYU851421 HIL851421:HIQ851421 HSH851421:HSM851421 ICD851421:ICI851421 ILZ851421:IME851421 IVV851421:IWA851421 JFR851421:JFW851421 JPN851421:JPS851421 JZJ851421:JZO851421 KJF851421:KJK851421 KTB851421:KTG851421 LCX851421:LDC851421 LMT851421:LMY851421 LWP851421:LWU851421 MGL851421:MGQ851421 MQH851421:MQM851421 NAD851421:NAI851421 NJZ851421:NKE851421 NTV851421:NUA851421 ODR851421:ODW851421 ONN851421:ONS851421 OXJ851421:OXO851421 PHF851421:PHK851421 PRB851421:PRG851421 QAX851421:QBC851421 QKT851421:QKY851421 QUP851421:QUU851421 REL851421:REQ851421 ROH851421:ROM851421 RYD851421:RYI851421 SHZ851421:SIE851421 SRV851421:SSA851421 TBR851421:TBW851421 TLN851421:TLS851421 TVJ851421:TVO851421 UFF851421:UFK851421 UPB851421:UPG851421 UYX851421:UZC851421 VIT851421:VIY851421 VSP851421:VSU851421 WCL851421:WCQ851421 WMH851421:WMM851421 WWD851421:WWI851421 V916957:AA916957 JR916957:JW916957 TN916957:TS916957 ADJ916957:ADO916957 ANF916957:ANK916957 AXB916957:AXG916957 BGX916957:BHC916957 BQT916957:BQY916957 CAP916957:CAU916957 CKL916957:CKQ916957 CUH916957:CUM916957 DED916957:DEI916957 DNZ916957:DOE916957 DXV916957:DYA916957 EHR916957:EHW916957 ERN916957:ERS916957 FBJ916957:FBO916957 FLF916957:FLK916957 FVB916957:FVG916957 GEX916957:GFC916957 GOT916957:GOY916957 GYP916957:GYU916957 HIL916957:HIQ916957 HSH916957:HSM916957 ICD916957:ICI916957 ILZ916957:IME916957 IVV916957:IWA916957 JFR916957:JFW916957 JPN916957:JPS916957 JZJ916957:JZO916957 KJF916957:KJK916957 KTB916957:KTG916957 LCX916957:LDC916957 LMT916957:LMY916957 LWP916957:LWU916957 MGL916957:MGQ916957 MQH916957:MQM916957 NAD916957:NAI916957 NJZ916957:NKE916957 NTV916957:NUA916957 ODR916957:ODW916957 ONN916957:ONS916957 OXJ916957:OXO916957 PHF916957:PHK916957 PRB916957:PRG916957 QAX916957:QBC916957 QKT916957:QKY916957 QUP916957:QUU916957 REL916957:REQ916957 ROH916957:ROM916957 RYD916957:RYI916957 SHZ916957:SIE916957 SRV916957:SSA916957 TBR916957:TBW916957 TLN916957:TLS916957 TVJ916957:TVO916957 UFF916957:UFK916957 UPB916957:UPG916957 UYX916957:UZC916957 VIT916957:VIY916957 VSP916957:VSU916957 WCL916957:WCQ916957 WMH916957:WMM916957 WWD916957:WWI916957 V982493:AA982493 JR982493:JW982493 TN982493:TS982493 ADJ982493:ADO982493 ANF982493:ANK982493 AXB982493:AXG982493 BGX982493:BHC982493 BQT982493:BQY982493 CAP982493:CAU982493 CKL982493:CKQ982493 CUH982493:CUM982493 DED982493:DEI982493 DNZ982493:DOE982493 DXV982493:DYA982493 EHR982493:EHW982493 ERN982493:ERS982493 FBJ982493:FBO982493 FLF982493:FLK982493 FVB982493:FVG982493 GEX982493:GFC982493 GOT982493:GOY982493 GYP982493:GYU982493 HIL982493:HIQ982493 HSH982493:HSM982493 ICD982493:ICI982493 ILZ982493:IME982493 IVV982493:IWA982493 JFR982493:JFW982493 JPN982493:JPS982493 JZJ982493:JZO982493 KJF982493:KJK982493 KTB982493:KTG982493 LCX982493:LDC982493 LMT982493:LMY982493 LWP982493:LWU982493 MGL982493:MGQ982493 MQH982493:MQM982493 NAD982493:NAI982493 NJZ982493:NKE982493 NTV982493:NUA982493 ODR982493:ODW982493 ONN982493:ONS982493 OXJ982493:OXO982493 PHF982493:PHK982493 PRB982493:PRG982493 QAX982493:QBC982493 QKT982493:QKY982493 QUP982493:QUU982493 REL982493:REQ982493 ROH982493:ROM982493 RYD982493:RYI982493 SHZ982493:SIE982493 SRV982493:SSA982493 TBR982493:TBW982493 TLN982493:TLS982493 TVJ982493:TVO982493 UFF982493:UFK982493 UPB982493:UPG982493 UYX982493:UZC982493 VIT982493:VIY982493 VSP982493:VSU982493 WCL982493:WCQ982493 WMH982493:WMM982493 WWD982493:WWI982493 WCL982542:WCQ982542 V64982:AA64982 JR64982:JW64982 TN64982:TS64982 ADJ64982:ADO64982 ANF64982:ANK64982 AXB64982:AXG64982 BGX64982:BHC64982 BQT64982:BQY64982 CAP64982:CAU64982 CKL64982:CKQ64982 CUH64982:CUM64982 DED64982:DEI64982 DNZ64982:DOE64982 DXV64982:DYA64982 EHR64982:EHW64982 ERN64982:ERS64982 FBJ64982:FBO64982 FLF64982:FLK64982 FVB64982:FVG64982 GEX64982:GFC64982 GOT64982:GOY64982 GYP64982:GYU64982 HIL64982:HIQ64982 HSH64982:HSM64982 ICD64982:ICI64982 ILZ64982:IME64982 IVV64982:IWA64982 JFR64982:JFW64982 JPN64982:JPS64982 JZJ64982:JZO64982 KJF64982:KJK64982 KTB64982:KTG64982 LCX64982:LDC64982 LMT64982:LMY64982 LWP64982:LWU64982 MGL64982:MGQ64982 MQH64982:MQM64982 NAD64982:NAI64982 NJZ64982:NKE64982 NTV64982:NUA64982 ODR64982:ODW64982 ONN64982:ONS64982 OXJ64982:OXO64982 PHF64982:PHK64982 PRB64982:PRG64982 QAX64982:QBC64982 QKT64982:QKY64982 QUP64982:QUU64982 REL64982:REQ64982 ROH64982:ROM64982 RYD64982:RYI64982 SHZ64982:SIE64982 SRV64982:SSA64982 TBR64982:TBW64982 TLN64982:TLS64982 TVJ64982:TVO64982 UFF64982:UFK64982 UPB64982:UPG64982 UYX64982:UZC64982 VIT64982:VIY64982 VSP64982:VSU64982 WCL64982:WCQ64982 WMH64982:WMM64982 WWD64982:WWI64982 V130518:AA130518 JR130518:JW130518 TN130518:TS130518 ADJ130518:ADO130518 ANF130518:ANK130518 AXB130518:AXG130518 BGX130518:BHC130518 BQT130518:BQY130518 CAP130518:CAU130518 CKL130518:CKQ130518 CUH130518:CUM130518 DED130518:DEI130518 DNZ130518:DOE130518 DXV130518:DYA130518 EHR130518:EHW130518 ERN130518:ERS130518 FBJ130518:FBO130518 FLF130518:FLK130518 FVB130518:FVG130518 GEX130518:GFC130518 GOT130518:GOY130518 GYP130518:GYU130518 HIL130518:HIQ130518 HSH130518:HSM130518 ICD130518:ICI130518 ILZ130518:IME130518 IVV130518:IWA130518 JFR130518:JFW130518 JPN130518:JPS130518 JZJ130518:JZO130518 KJF130518:KJK130518 KTB130518:KTG130518 LCX130518:LDC130518 LMT130518:LMY130518 LWP130518:LWU130518 MGL130518:MGQ130518 MQH130518:MQM130518 NAD130518:NAI130518 NJZ130518:NKE130518 NTV130518:NUA130518 ODR130518:ODW130518 ONN130518:ONS130518 OXJ130518:OXO130518 PHF130518:PHK130518 PRB130518:PRG130518 QAX130518:QBC130518 QKT130518:QKY130518 QUP130518:QUU130518 REL130518:REQ130518 ROH130518:ROM130518 RYD130518:RYI130518 SHZ130518:SIE130518 SRV130518:SSA130518 TBR130518:TBW130518 TLN130518:TLS130518 TVJ130518:TVO130518 UFF130518:UFK130518 UPB130518:UPG130518 UYX130518:UZC130518 VIT130518:VIY130518 VSP130518:VSU130518 WCL130518:WCQ130518 WMH130518:WMM130518 WWD130518:WWI130518 V196054:AA196054 JR196054:JW196054 TN196054:TS196054 ADJ196054:ADO196054 ANF196054:ANK196054 AXB196054:AXG196054 BGX196054:BHC196054 BQT196054:BQY196054 CAP196054:CAU196054 CKL196054:CKQ196054 CUH196054:CUM196054 DED196054:DEI196054 DNZ196054:DOE196054 DXV196054:DYA196054 EHR196054:EHW196054 ERN196054:ERS196054 FBJ196054:FBO196054 FLF196054:FLK196054 FVB196054:FVG196054 GEX196054:GFC196054 GOT196054:GOY196054 GYP196054:GYU196054 HIL196054:HIQ196054 HSH196054:HSM196054 ICD196054:ICI196054 ILZ196054:IME196054 IVV196054:IWA196054 JFR196054:JFW196054 JPN196054:JPS196054 JZJ196054:JZO196054 KJF196054:KJK196054 KTB196054:KTG196054 LCX196054:LDC196054 LMT196054:LMY196054 LWP196054:LWU196054 MGL196054:MGQ196054 MQH196054:MQM196054 NAD196054:NAI196054 NJZ196054:NKE196054 NTV196054:NUA196054 ODR196054:ODW196054 ONN196054:ONS196054 OXJ196054:OXO196054 PHF196054:PHK196054 PRB196054:PRG196054 QAX196054:QBC196054 QKT196054:QKY196054 QUP196054:QUU196054 REL196054:REQ196054 ROH196054:ROM196054 RYD196054:RYI196054 SHZ196054:SIE196054 SRV196054:SSA196054 TBR196054:TBW196054 TLN196054:TLS196054 TVJ196054:TVO196054 UFF196054:UFK196054 UPB196054:UPG196054 UYX196054:UZC196054 VIT196054:VIY196054 VSP196054:VSU196054 WCL196054:WCQ196054 WMH196054:WMM196054 WWD196054:WWI196054 V261590:AA261590 JR261590:JW261590 TN261590:TS261590 ADJ261590:ADO261590 ANF261590:ANK261590 AXB261590:AXG261590 BGX261590:BHC261590 BQT261590:BQY261590 CAP261590:CAU261590 CKL261590:CKQ261590 CUH261590:CUM261590 DED261590:DEI261590 DNZ261590:DOE261590 DXV261590:DYA261590 EHR261590:EHW261590 ERN261590:ERS261590 FBJ261590:FBO261590 FLF261590:FLK261590 FVB261590:FVG261590 GEX261590:GFC261590 GOT261590:GOY261590 GYP261590:GYU261590 HIL261590:HIQ261590 HSH261590:HSM261590 ICD261590:ICI261590 ILZ261590:IME261590 IVV261590:IWA261590 JFR261590:JFW261590 JPN261590:JPS261590 JZJ261590:JZO261590 KJF261590:KJK261590 KTB261590:KTG261590 LCX261590:LDC261590 LMT261590:LMY261590 LWP261590:LWU261590 MGL261590:MGQ261590 MQH261590:MQM261590 NAD261590:NAI261590 NJZ261590:NKE261590 NTV261590:NUA261590 ODR261590:ODW261590 ONN261590:ONS261590 OXJ261590:OXO261590 PHF261590:PHK261590 PRB261590:PRG261590 QAX261590:QBC261590 QKT261590:QKY261590 QUP261590:QUU261590 REL261590:REQ261590 ROH261590:ROM261590 RYD261590:RYI261590 SHZ261590:SIE261590 SRV261590:SSA261590 TBR261590:TBW261590 TLN261590:TLS261590 TVJ261590:TVO261590 UFF261590:UFK261590 UPB261590:UPG261590 UYX261590:UZC261590 VIT261590:VIY261590 VSP261590:VSU261590 WCL261590:WCQ261590 WMH261590:WMM261590 WWD261590:WWI261590 V327126:AA327126 JR327126:JW327126 TN327126:TS327126 ADJ327126:ADO327126 ANF327126:ANK327126 AXB327126:AXG327126 BGX327126:BHC327126 BQT327126:BQY327126 CAP327126:CAU327126 CKL327126:CKQ327126 CUH327126:CUM327126 DED327126:DEI327126 DNZ327126:DOE327126 DXV327126:DYA327126 EHR327126:EHW327126 ERN327126:ERS327126 FBJ327126:FBO327126 FLF327126:FLK327126 FVB327126:FVG327126 GEX327126:GFC327126 GOT327126:GOY327126 GYP327126:GYU327126 HIL327126:HIQ327126 HSH327126:HSM327126 ICD327126:ICI327126 ILZ327126:IME327126 IVV327126:IWA327126 JFR327126:JFW327126 JPN327126:JPS327126 JZJ327126:JZO327126 KJF327126:KJK327126 KTB327126:KTG327126 LCX327126:LDC327126 LMT327126:LMY327126 LWP327126:LWU327126 MGL327126:MGQ327126 MQH327126:MQM327126 NAD327126:NAI327126 NJZ327126:NKE327126 NTV327126:NUA327126 ODR327126:ODW327126 ONN327126:ONS327126 OXJ327126:OXO327126 PHF327126:PHK327126 PRB327126:PRG327126 QAX327126:QBC327126 QKT327126:QKY327126 QUP327126:QUU327126 REL327126:REQ327126 ROH327126:ROM327126 RYD327126:RYI327126 SHZ327126:SIE327126 SRV327126:SSA327126 TBR327126:TBW327126 TLN327126:TLS327126 TVJ327126:TVO327126 UFF327126:UFK327126 UPB327126:UPG327126 UYX327126:UZC327126 VIT327126:VIY327126 VSP327126:VSU327126 WCL327126:WCQ327126 WMH327126:WMM327126 WWD327126:WWI327126 V392662:AA392662 JR392662:JW392662 TN392662:TS392662 ADJ392662:ADO392662 ANF392662:ANK392662 AXB392662:AXG392662 BGX392662:BHC392662 BQT392662:BQY392662 CAP392662:CAU392662 CKL392662:CKQ392662 CUH392662:CUM392662 DED392662:DEI392662 DNZ392662:DOE392662 DXV392662:DYA392662 EHR392662:EHW392662 ERN392662:ERS392662 FBJ392662:FBO392662 FLF392662:FLK392662 FVB392662:FVG392662 GEX392662:GFC392662 GOT392662:GOY392662 GYP392662:GYU392662 HIL392662:HIQ392662 HSH392662:HSM392662 ICD392662:ICI392662 ILZ392662:IME392662 IVV392662:IWA392662 JFR392662:JFW392662 JPN392662:JPS392662 JZJ392662:JZO392662 KJF392662:KJK392662 KTB392662:KTG392662 LCX392662:LDC392662 LMT392662:LMY392662 LWP392662:LWU392662 MGL392662:MGQ392662 MQH392662:MQM392662 NAD392662:NAI392662 NJZ392662:NKE392662 NTV392662:NUA392662 ODR392662:ODW392662 ONN392662:ONS392662 OXJ392662:OXO392662 PHF392662:PHK392662 PRB392662:PRG392662 QAX392662:QBC392662 QKT392662:QKY392662 QUP392662:QUU392662 REL392662:REQ392662 ROH392662:ROM392662 RYD392662:RYI392662 SHZ392662:SIE392662 SRV392662:SSA392662 TBR392662:TBW392662 TLN392662:TLS392662 TVJ392662:TVO392662 UFF392662:UFK392662 UPB392662:UPG392662 UYX392662:UZC392662 VIT392662:VIY392662 VSP392662:VSU392662 WCL392662:WCQ392662 WMH392662:WMM392662 WWD392662:WWI392662 V458198:AA458198 JR458198:JW458198 TN458198:TS458198 ADJ458198:ADO458198 ANF458198:ANK458198 AXB458198:AXG458198 BGX458198:BHC458198 BQT458198:BQY458198 CAP458198:CAU458198 CKL458198:CKQ458198 CUH458198:CUM458198 DED458198:DEI458198 DNZ458198:DOE458198 DXV458198:DYA458198 EHR458198:EHW458198 ERN458198:ERS458198 FBJ458198:FBO458198 FLF458198:FLK458198 FVB458198:FVG458198 GEX458198:GFC458198 GOT458198:GOY458198 GYP458198:GYU458198 HIL458198:HIQ458198 HSH458198:HSM458198 ICD458198:ICI458198 ILZ458198:IME458198 IVV458198:IWA458198 JFR458198:JFW458198 JPN458198:JPS458198 JZJ458198:JZO458198 KJF458198:KJK458198 KTB458198:KTG458198 LCX458198:LDC458198 LMT458198:LMY458198 LWP458198:LWU458198 MGL458198:MGQ458198 MQH458198:MQM458198 NAD458198:NAI458198 NJZ458198:NKE458198 NTV458198:NUA458198 ODR458198:ODW458198 ONN458198:ONS458198 OXJ458198:OXO458198 PHF458198:PHK458198 PRB458198:PRG458198 QAX458198:QBC458198 QKT458198:QKY458198 QUP458198:QUU458198 REL458198:REQ458198 ROH458198:ROM458198 RYD458198:RYI458198 SHZ458198:SIE458198 SRV458198:SSA458198 TBR458198:TBW458198 TLN458198:TLS458198 TVJ458198:TVO458198 UFF458198:UFK458198 UPB458198:UPG458198 UYX458198:UZC458198 VIT458198:VIY458198 VSP458198:VSU458198 WCL458198:WCQ458198 WMH458198:WMM458198 WWD458198:WWI458198 V523734:AA523734 JR523734:JW523734 TN523734:TS523734 ADJ523734:ADO523734 ANF523734:ANK523734 AXB523734:AXG523734 BGX523734:BHC523734 BQT523734:BQY523734 CAP523734:CAU523734 CKL523734:CKQ523734 CUH523734:CUM523734 DED523734:DEI523734 DNZ523734:DOE523734 DXV523734:DYA523734 EHR523734:EHW523734 ERN523734:ERS523734 FBJ523734:FBO523734 FLF523734:FLK523734 FVB523734:FVG523734 GEX523734:GFC523734 GOT523734:GOY523734 GYP523734:GYU523734 HIL523734:HIQ523734 HSH523734:HSM523734 ICD523734:ICI523734 ILZ523734:IME523734 IVV523734:IWA523734 JFR523734:JFW523734 JPN523734:JPS523734 JZJ523734:JZO523734 KJF523734:KJK523734 KTB523734:KTG523734 LCX523734:LDC523734 LMT523734:LMY523734 LWP523734:LWU523734 MGL523734:MGQ523734 MQH523734:MQM523734 NAD523734:NAI523734 NJZ523734:NKE523734 NTV523734:NUA523734 ODR523734:ODW523734 ONN523734:ONS523734 OXJ523734:OXO523734 PHF523734:PHK523734 PRB523734:PRG523734 QAX523734:QBC523734 QKT523734:QKY523734 QUP523734:QUU523734 REL523734:REQ523734 ROH523734:ROM523734 RYD523734:RYI523734 SHZ523734:SIE523734 SRV523734:SSA523734 TBR523734:TBW523734 TLN523734:TLS523734 TVJ523734:TVO523734 UFF523734:UFK523734 UPB523734:UPG523734 UYX523734:UZC523734 VIT523734:VIY523734 VSP523734:VSU523734 WCL523734:WCQ523734 WMH523734:WMM523734 WWD523734:WWI523734 V589270:AA589270 JR589270:JW589270 TN589270:TS589270 ADJ589270:ADO589270 ANF589270:ANK589270 AXB589270:AXG589270 BGX589270:BHC589270 BQT589270:BQY589270 CAP589270:CAU589270 CKL589270:CKQ589270 CUH589270:CUM589270 DED589270:DEI589270 DNZ589270:DOE589270 DXV589270:DYA589270 EHR589270:EHW589270 ERN589270:ERS589270 FBJ589270:FBO589270 FLF589270:FLK589270 FVB589270:FVG589270 GEX589270:GFC589270 GOT589270:GOY589270 GYP589270:GYU589270 HIL589270:HIQ589270 HSH589270:HSM589270 ICD589270:ICI589270 ILZ589270:IME589270 IVV589270:IWA589270 JFR589270:JFW589270 JPN589270:JPS589270 JZJ589270:JZO589270 KJF589270:KJK589270 KTB589270:KTG589270 LCX589270:LDC589270 LMT589270:LMY589270 LWP589270:LWU589270 MGL589270:MGQ589270 MQH589270:MQM589270 NAD589270:NAI589270 NJZ589270:NKE589270 NTV589270:NUA589270 ODR589270:ODW589270 ONN589270:ONS589270 OXJ589270:OXO589270 PHF589270:PHK589270 PRB589270:PRG589270 QAX589270:QBC589270 QKT589270:QKY589270 QUP589270:QUU589270 REL589270:REQ589270 ROH589270:ROM589270 RYD589270:RYI589270 SHZ589270:SIE589270 SRV589270:SSA589270 TBR589270:TBW589270 TLN589270:TLS589270 TVJ589270:TVO589270 UFF589270:UFK589270 UPB589270:UPG589270 UYX589270:UZC589270 VIT589270:VIY589270 VSP589270:VSU589270 WCL589270:WCQ589270 WMH589270:WMM589270 WWD589270:WWI589270 V654806:AA654806 JR654806:JW654806 TN654806:TS654806 ADJ654806:ADO654806 ANF654806:ANK654806 AXB654806:AXG654806 BGX654806:BHC654806 BQT654806:BQY654806 CAP654806:CAU654806 CKL654806:CKQ654806 CUH654806:CUM654806 DED654806:DEI654806 DNZ654806:DOE654806 DXV654806:DYA654806 EHR654806:EHW654806 ERN654806:ERS654806 FBJ654806:FBO654806 FLF654806:FLK654806 FVB654806:FVG654806 GEX654806:GFC654806 GOT654806:GOY654806 GYP654806:GYU654806 HIL654806:HIQ654806 HSH654806:HSM654806 ICD654806:ICI654806 ILZ654806:IME654806 IVV654806:IWA654806 JFR654806:JFW654806 JPN654806:JPS654806 JZJ654806:JZO654806 KJF654806:KJK654806 KTB654806:KTG654806 LCX654806:LDC654806 LMT654806:LMY654806 LWP654806:LWU654806 MGL654806:MGQ654806 MQH654806:MQM654806 NAD654806:NAI654806 NJZ654806:NKE654806 NTV654806:NUA654806 ODR654806:ODW654806 ONN654806:ONS654806 OXJ654806:OXO654806 PHF654806:PHK654806 PRB654806:PRG654806 QAX654806:QBC654806 QKT654806:QKY654806 QUP654806:QUU654806 REL654806:REQ654806 ROH654806:ROM654806 RYD654806:RYI654806 SHZ654806:SIE654806 SRV654806:SSA654806 TBR654806:TBW654806 TLN654806:TLS654806 TVJ654806:TVO654806 UFF654806:UFK654806 UPB654806:UPG654806 UYX654806:UZC654806 VIT654806:VIY654806 VSP654806:VSU654806 WCL654806:WCQ654806 WMH654806:WMM654806 WWD654806:WWI654806 V720342:AA720342 JR720342:JW720342 TN720342:TS720342 ADJ720342:ADO720342 ANF720342:ANK720342 AXB720342:AXG720342 BGX720342:BHC720342 BQT720342:BQY720342 CAP720342:CAU720342 CKL720342:CKQ720342 CUH720342:CUM720342 DED720342:DEI720342 DNZ720342:DOE720342 DXV720342:DYA720342 EHR720342:EHW720342 ERN720342:ERS720342 FBJ720342:FBO720342 FLF720342:FLK720342 FVB720342:FVG720342 GEX720342:GFC720342 GOT720342:GOY720342 GYP720342:GYU720342 HIL720342:HIQ720342 HSH720342:HSM720342 ICD720342:ICI720342 ILZ720342:IME720342 IVV720342:IWA720342 JFR720342:JFW720342 JPN720342:JPS720342 JZJ720342:JZO720342 KJF720342:KJK720342 KTB720342:KTG720342 LCX720342:LDC720342 LMT720342:LMY720342 LWP720342:LWU720342 MGL720342:MGQ720342 MQH720342:MQM720342 NAD720342:NAI720342 NJZ720342:NKE720342 NTV720342:NUA720342 ODR720342:ODW720342 ONN720342:ONS720342 OXJ720342:OXO720342 PHF720342:PHK720342 PRB720342:PRG720342 QAX720342:QBC720342 QKT720342:QKY720342 QUP720342:QUU720342 REL720342:REQ720342 ROH720342:ROM720342 RYD720342:RYI720342 SHZ720342:SIE720342 SRV720342:SSA720342 TBR720342:TBW720342 TLN720342:TLS720342 TVJ720342:TVO720342 UFF720342:UFK720342 UPB720342:UPG720342 UYX720342:UZC720342 VIT720342:VIY720342 VSP720342:VSU720342 WCL720342:WCQ720342 WMH720342:WMM720342 WWD720342:WWI720342 V785878:AA785878 JR785878:JW785878 TN785878:TS785878 ADJ785878:ADO785878 ANF785878:ANK785878 AXB785878:AXG785878 BGX785878:BHC785878 BQT785878:BQY785878 CAP785878:CAU785878 CKL785878:CKQ785878 CUH785878:CUM785878 DED785878:DEI785878 DNZ785878:DOE785878 DXV785878:DYA785878 EHR785878:EHW785878 ERN785878:ERS785878 FBJ785878:FBO785878 FLF785878:FLK785878 FVB785878:FVG785878 GEX785878:GFC785878 GOT785878:GOY785878 GYP785878:GYU785878 HIL785878:HIQ785878 HSH785878:HSM785878 ICD785878:ICI785878 ILZ785878:IME785878 IVV785878:IWA785878 JFR785878:JFW785878 JPN785878:JPS785878 JZJ785878:JZO785878 KJF785878:KJK785878 KTB785878:KTG785878 LCX785878:LDC785878 LMT785878:LMY785878 LWP785878:LWU785878 MGL785878:MGQ785878 MQH785878:MQM785878 NAD785878:NAI785878 NJZ785878:NKE785878 NTV785878:NUA785878 ODR785878:ODW785878 ONN785878:ONS785878 OXJ785878:OXO785878 PHF785878:PHK785878 PRB785878:PRG785878 QAX785878:QBC785878 QKT785878:QKY785878 QUP785878:QUU785878 REL785878:REQ785878 ROH785878:ROM785878 RYD785878:RYI785878 SHZ785878:SIE785878 SRV785878:SSA785878 TBR785878:TBW785878 TLN785878:TLS785878 TVJ785878:TVO785878 UFF785878:UFK785878 UPB785878:UPG785878 UYX785878:UZC785878 VIT785878:VIY785878 VSP785878:VSU785878 WCL785878:WCQ785878 WMH785878:WMM785878 WWD785878:WWI785878 V851414:AA851414 JR851414:JW851414 TN851414:TS851414 ADJ851414:ADO851414 ANF851414:ANK851414 AXB851414:AXG851414 BGX851414:BHC851414 BQT851414:BQY851414 CAP851414:CAU851414 CKL851414:CKQ851414 CUH851414:CUM851414 DED851414:DEI851414 DNZ851414:DOE851414 DXV851414:DYA851414 EHR851414:EHW851414 ERN851414:ERS851414 FBJ851414:FBO851414 FLF851414:FLK851414 FVB851414:FVG851414 GEX851414:GFC851414 GOT851414:GOY851414 GYP851414:GYU851414 HIL851414:HIQ851414 HSH851414:HSM851414 ICD851414:ICI851414 ILZ851414:IME851414 IVV851414:IWA851414 JFR851414:JFW851414 JPN851414:JPS851414 JZJ851414:JZO851414 KJF851414:KJK851414 KTB851414:KTG851414 LCX851414:LDC851414 LMT851414:LMY851414 LWP851414:LWU851414 MGL851414:MGQ851414 MQH851414:MQM851414 NAD851414:NAI851414 NJZ851414:NKE851414 NTV851414:NUA851414 ODR851414:ODW851414 ONN851414:ONS851414 OXJ851414:OXO851414 PHF851414:PHK851414 PRB851414:PRG851414 QAX851414:QBC851414 QKT851414:QKY851414 QUP851414:QUU851414 REL851414:REQ851414 ROH851414:ROM851414 RYD851414:RYI851414 SHZ851414:SIE851414 SRV851414:SSA851414 TBR851414:TBW851414 TLN851414:TLS851414 TVJ851414:TVO851414 UFF851414:UFK851414 UPB851414:UPG851414 UYX851414:UZC851414 VIT851414:VIY851414 VSP851414:VSU851414 WCL851414:WCQ851414 WMH851414:WMM851414 WWD851414:WWI851414 V916950:AA916950 JR916950:JW916950 TN916950:TS916950 ADJ916950:ADO916950 ANF916950:ANK916950 AXB916950:AXG916950 BGX916950:BHC916950 BQT916950:BQY916950 CAP916950:CAU916950 CKL916950:CKQ916950 CUH916950:CUM916950 DED916950:DEI916950 DNZ916950:DOE916950 DXV916950:DYA916950 EHR916950:EHW916950 ERN916950:ERS916950 FBJ916950:FBO916950 FLF916950:FLK916950 FVB916950:FVG916950 GEX916950:GFC916950 GOT916950:GOY916950 GYP916950:GYU916950 HIL916950:HIQ916950 HSH916950:HSM916950 ICD916950:ICI916950 ILZ916950:IME916950 IVV916950:IWA916950 JFR916950:JFW916950 JPN916950:JPS916950 JZJ916950:JZO916950 KJF916950:KJK916950 KTB916950:KTG916950 LCX916950:LDC916950 LMT916950:LMY916950 LWP916950:LWU916950 MGL916950:MGQ916950 MQH916950:MQM916950 NAD916950:NAI916950 NJZ916950:NKE916950 NTV916950:NUA916950 ODR916950:ODW916950 ONN916950:ONS916950 OXJ916950:OXO916950 PHF916950:PHK916950 PRB916950:PRG916950 QAX916950:QBC916950 QKT916950:QKY916950 QUP916950:QUU916950 REL916950:REQ916950 ROH916950:ROM916950 RYD916950:RYI916950 SHZ916950:SIE916950 SRV916950:SSA916950 TBR916950:TBW916950 TLN916950:TLS916950 TVJ916950:TVO916950 UFF916950:UFK916950 UPB916950:UPG916950 UYX916950:UZC916950 VIT916950:VIY916950 VSP916950:VSU916950 WCL916950:WCQ916950 WMH916950:WMM916950 WWD916950:WWI916950 V982486:AA982486 JR982486:JW982486 TN982486:TS982486 ADJ982486:ADO982486 ANF982486:ANK982486 AXB982486:AXG982486 BGX982486:BHC982486 BQT982486:BQY982486 CAP982486:CAU982486 CKL982486:CKQ982486 CUH982486:CUM982486 DED982486:DEI982486 DNZ982486:DOE982486 DXV982486:DYA982486 EHR982486:EHW982486 ERN982486:ERS982486 FBJ982486:FBO982486 FLF982486:FLK982486 FVB982486:FVG982486 GEX982486:GFC982486 GOT982486:GOY982486 GYP982486:GYU982486 HIL982486:HIQ982486 HSH982486:HSM982486 ICD982486:ICI982486 ILZ982486:IME982486 IVV982486:IWA982486 JFR982486:JFW982486 JPN982486:JPS982486 JZJ982486:JZO982486 KJF982486:KJK982486 KTB982486:KTG982486 LCX982486:LDC982486 LMT982486:LMY982486 LWP982486:LWU982486 MGL982486:MGQ982486 MQH982486:MQM982486 NAD982486:NAI982486 NJZ982486:NKE982486 NTV982486:NUA982486 ODR982486:ODW982486 ONN982486:ONS982486 OXJ982486:OXO982486 PHF982486:PHK982486 PRB982486:PRG982486 QAX982486:QBC982486 QKT982486:QKY982486 QUP982486:QUU982486 REL982486:REQ982486 ROH982486:ROM982486 RYD982486:RYI982486 SHZ982486:SIE982486 SRV982486:SSA982486 TBR982486:TBW982486 TLN982486:TLS982486 TVJ982486:TVO982486 UFF982486:UFK982486 UPB982486:UPG982486 UYX982486:UZC982486 VIT982486:VIY982486 VSP982486:VSU982486 WCL982486:WCQ982486 WMH982486:WMM982486 WWD982486:WWI982486 WMH982542:WMM982542 V65038:AA65038 JR65038:JW65038 TN65038:TS65038 ADJ65038:ADO65038 ANF65038:ANK65038 AXB65038:AXG65038 BGX65038:BHC65038 BQT65038:BQY65038 CAP65038:CAU65038 CKL65038:CKQ65038 CUH65038:CUM65038 DED65038:DEI65038 DNZ65038:DOE65038 DXV65038:DYA65038 EHR65038:EHW65038 ERN65038:ERS65038 FBJ65038:FBO65038 FLF65038:FLK65038 FVB65038:FVG65038 GEX65038:GFC65038 GOT65038:GOY65038 GYP65038:GYU65038 HIL65038:HIQ65038 HSH65038:HSM65038 ICD65038:ICI65038 ILZ65038:IME65038 IVV65038:IWA65038 JFR65038:JFW65038 JPN65038:JPS65038 JZJ65038:JZO65038 KJF65038:KJK65038 KTB65038:KTG65038 LCX65038:LDC65038 LMT65038:LMY65038 LWP65038:LWU65038 MGL65038:MGQ65038 MQH65038:MQM65038 NAD65038:NAI65038 NJZ65038:NKE65038 NTV65038:NUA65038 ODR65038:ODW65038 ONN65038:ONS65038 OXJ65038:OXO65038 PHF65038:PHK65038 PRB65038:PRG65038 QAX65038:QBC65038 QKT65038:QKY65038 QUP65038:QUU65038 REL65038:REQ65038 ROH65038:ROM65038 RYD65038:RYI65038 SHZ65038:SIE65038 SRV65038:SSA65038 TBR65038:TBW65038 TLN65038:TLS65038 TVJ65038:TVO65038 UFF65038:UFK65038 UPB65038:UPG65038 UYX65038:UZC65038 VIT65038:VIY65038 VSP65038:VSU65038 WCL65038:WCQ65038 WMH65038:WMM65038 WWD65038:WWI65038 V130574:AA130574 JR130574:JW130574 TN130574:TS130574 ADJ130574:ADO130574 ANF130574:ANK130574 AXB130574:AXG130574 BGX130574:BHC130574 BQT130574:BQY130574 CAP130574:CAU130574 CKL130574:CKQ130574 CUH130574:CUM130574 DED130574:DEI130574 DNZ130574:DOE130574 DXV130574:DYA130574 EHR130574:EHW130574 ERN130574:ERS130574 FBJ130574:FBO130574 FLF130574:FLK130574 FVB130574:FVG130574 GEX130574:GFC130574 GOT130574:GOY130574 GYP130574:GYU130574 HIL130574:HIQ130574 HSH130574:HSM130574 ICD130574:ICI130574 ILZ130574:IME130574 IVV130574:IWA130574 JFR130574:JFW130574 JPN130574:JPS130574 JZJ130574:JZO130574 KJF130574:KJK130574 KTB130574:KTG130574 LCX130574:LDC130574 LMT130574:LMY130574 LWP130574:LWU130574 MGL130574:MGQ130574 MQH130574:MQM130574 NAD130574:NAI130574 NJZ130574:NKE130574 NTV130574:NUA130574 ODR130574:ODW130574 ONN130574:ONS130574 OXJ130574:OXO130574 PHF130574:PHK130574 PRB130574:PRG130574 QAX130574:QBC130574 QKT130574:QKY130574 QUP130574:QUU130574 REL130574:REQ130574 ROH130574:ROM130574 RYD130574:RYI130574 SHZ130574:SIE130574 SRV130574:SSA130574 TBR130574:TBW130574 TLN130574:TLS130574 TVJ130574:TVO130574 UFF130574:UFK130574 UPB130574:UPG130574 UYX130574:UZC130574 VIT130574:VIY130574 VSP130574:VSU130574 WCL130574:WCQ130574 WMH130574:WMM130574 WWD130574:WWI130574 V196110:AA196110 JR196110:JW196110 TN196110:TS196110 ADJ196110:ADO196110 ANF196110:ANK196110 AXB196110:AXG196110 BGX196110:BHC196110 BQT196110:BQY196110 CAP196110:CAU196110 CKL196110:CKQ196110 CUH196110:CUM196110 DED196110:DEI196110 DNZ196110:DOE196110 DXV196110:DYA196110 EHR196110:EHW196110 ERN196110:ERS196110 FBJ196110:FBO196110 FLF196110:FLK196110 FVB196110:FVG196110 GEX196110:GFC196110 GOT196110:GOY196110 GYP196110:GYU196110 HIL196110:HIQ196110 HSH196110:HSM196110 ICD196110:ICI196110 ILZ196110:IME196110 IVV196110:IWA196110 JFR196110:JFW196110 JPN196110:JPS196110 JZJ196110:JZO196110 KJF196110:KJK196110 KTB196110:KTG196110 LCX196110:LDC196110 LMT196110:LMY196110 LWP196110:LWU196110 MGL196110:MGQ196110 MQH196110:MQM196110 NAD196110:NAI196110 NJZ196110:NKE196110 NTV196110:NUA196110 ODR196110:ODW196110 ONN196110:ONS196110 OXJ196110:OXO196110 PHF196110:PHK196110 PRB196110:PRG196110 QAX196110:QBC196110 QKT196110:QKY196110 QUP196110:QUU196110 REL196110:REQ196110 ROH196110:ROM196110 RYD196110:RYI196110 SHZ196110:SIE196110 SRV196110:SSA196110 TBR196110:TBW196110 TLN196110:TLS196110 TVJ196110:TVO196110 UFF196110:UFK196110 UPB196110:UPG196110 UYX196110:UZC196110 VIT196110:VIY196110 VSP196110:VSU196110 WCL196110:WCQ196110 WMH196110:WMM196110 WWD196110:WWI196110 V261646:AA261646 JR261646:JW261646 TN261646:TS261646 ADJ261646:ADO261646 ANF261646:ANK261646 AXB261646:AXG261646 BGX261646:BHC261646 BQT261646:BQY261646 CAP261646:CAU261646 CKL261646:CKQ261646 CUH261646:CUM261646 DED261646:DEI261646 DNZ261646:DOE261646 DXV261646:DYA261646 EHR261646:EHW261646 ERN261646:ERS261646 FBJ261646:FBO261646 FLF261646:FLK261646 FVB261646:FVG261646 GEX261646:GFC261646 GOT261646:GOY261646 GYP261646:GYU261646 HIL261646:HIQ261646 HSH261646:HSM261646 ICD261646:ICI261646 ILZ261646:IME261646 IVV261646:IWA261646 JFR261646:JFW261646 JPN261646:JPS261646 JZJ261646:JZO261646 KJF261646:KJK261646 KTB261646:KTG261646 LCX261646:LDC261646 LMT261646:LMY261646 LWP261646:LWU261646 MGL261646:MGQ261646 MQH261646:MQM261646 NAD261646:NAI261646 NJZ261646:NKE261646 NTV261646:NUA261646 ODR261646:ODW261646 ONN261646:ONS261646 OXJ261646:OXO261646 PHF261646:PHK261646 PRB261646:PRG261646 QAX261646:QBC261646 QKT261646:QKY261646 QUP261646:QUU261646 REL261646:REQ261646 ROH261646:ROM261646 RYD261646:RYI261646 SHZ261646:SIE261646 SRV261646:SSA261646 TBR261646:TBW261646 TLN261646:TLS261646 TVJ261646:TVO261646 UFF261646:UFK261646 UPB261646:UPG261646 UYX261646:UZC261646 VIT261646:VIY261646 VSP261646:VSU261646 WCL261646:WCQ261646 WMH261646:WMM261646 WWD261646:WWI261646 V327182:AA327182 JR327182:JW327182 TN327182:TS327182 ADJ327182:ADO327182 ANF327182:ANK327182 AXB327182:AXG327182 BGX327182:BHC327182 BQT327182:BQY327182 CAP327182:CAU327182 CKL327182:CKQ327182 CUH327182:CUM327182 DED327182:DEI327182 DNZ327182:DOE327182 DXV327182:DYA327182 EHR327182:EHW327182 ERN327182:ERS327182 FBJ327182:FBO327182 FLF327182:FLK327182 FVB327182:FVG327182 GEX327182:GFC327182 GOT327182:GOY327182 GYP327182:GYU327182 HIL327182:HIQ327182 HSH327182:HSM327182 ICD327182:ICI327182 ILZ327182:IME327182 IVV327182:IWA327182 JFR327182:JFW327182 JPN327182:JPS327182 JZJ327182:JZO327182 KJF327182:KJK327182 KTB327182:KTG327182 LCX327182:LDC327182 LMT327182:LMY327182 LWP327182:LWU327182 MGL327182:MGQ327182 MQH327182:MQM327182 NAD327182:NAI327182 NJZ327182:NKE327182 NTV327182:NUA327182 ODR327182:ODW327182 ONN327182:ONS327182 OXJ327182:OXO327182 PHF327182:PHK327182 PRB327182:PRG327182 QAX327182:QBC327182 QKT327182:QKY327182 QUP327182:QUU327182 REL327182:REQ327182 ROH327182:ROM327182 RYD327182:RYI327182 SHZ327182:SIE327182 SRV327182:SSA327182 TBR327182:TBW327182 TLN327182:TLS327182 TVJ327182:TVO327182 UFF327182:UFK327182 UPB327182:UPG327182 UYX327182:UZC327182 VIT327182:VIY327182 VSP327182:VSU327182 WCL327182:WCQ327182 WMH327182:WMM327182 WWD327182:WWI327182 V392718:AA392718 JR392718:JW392718 TN392718:TS392718 ADJ392718:ADO392718 ANF392718:ANK392718 AXB392718:AXG392718 BGX392718:BHC392718 BQT392718:BQY392718 CAP392718:CAU392718 CKL392718:CKQ392718 CUH392718:CUM392718 DED392718:DEI392718 DNZ392718:DOE392718 DXV392718:DYA392718 EHR392718:EHW392718 ERN392718:ERS392718 FBJ392718:FBO392718 FLF392718:FLK392718 FVB392718:FVG392718 GEX392718:GFC392718 GOT392718:GOY392718 GYP392718:GYU392718 HIL392718:HIQ392718 HSH392718:HSM392718 ICD392718:ICI392718 ILZ392718:IME392718 IVV392718:IWA392718 JFR392718:JFW392718 JPN392718:JPS392718 JZJ392718:JZO392718 KJF392718:KJK392718 KTB392718:KTG392718 LCX392718:LDC392718 LMT392718:LMY392718 LWP392718:LWU392718 MGL392718:MGQ392718 MQH392718:MQM392718 NAD392718:NAI392718 NJZ392718:NKE392718 NTV392718:NUA392718 ODR392718:ODW392718 ONN392718:ONS392718 OXJ392718:OXO392718 PHF392718:PHK392718 PRB392718:PRG392718 QAX392718:QBC392718 QKT392718:QKY392718 QUP392718:QUU392718 REL392718:REQ392718 ROH392718:ROM392718 RYD392718:RYI392718 SHZ392718:SIE392718 SRV392718:SSA392718 TBR392718:TBW392718 TLN392718:TLS392718 TVJ392718:TVO392718 UFF392718:UFK392718 UPB392718:UPG392718 UYX392718:UZC392718 VIT392718:VIY392718 VSP392718:VSU392718 WCL392718:WCQ392718 WMH392718:WMM392718 WWD392718:WWI392718 V458254:AA458254 JR458254:JW458254 TN458254:TS458254 ADJ458254:ADO458254 ANF458254:ANK458254 AXB458254:AXG458254 BGX458254:BHC458254 BQT458254:BQY458254 CAP458254:CAU458254 CKL458254:CKQ458254 CUH458254:CUM458254 DED458254:DEI458254 DNZ458254:DOE458254 DXV458254:DYA458254 EHR458254:EHW458254 ERN458254:ERS458254 FBJ458254:FBO458254 FLF458254:FLK458254 FVB458254:FVG458254 GEX458254:GFC458254 GOT458254:GOY458254 GYP458254:GYU458254 HIL458254:HIQ458254 HSH458254:HSM458254 ICD458254:ICI458254 ILZ458254:IME458254 IVV458254:IWA458254 JFR458254:JFW458254 JPN458254:JPS458254 JZJ458254:JZO458254 KJF458254:KJK458254 KTB458254:KTG458254 LCX458254:LDC458254 LMT458254:LMY458254 LWP458254:LWU458254 MGL458254:MGQ458254 MQH458254:MQM458254 NAD458254:NAI458254 NJZ458254:NKE458254 NTV458254:NUA458254 ODR458254:ODW458254 ONN458254:ONS458254 OXJ458254:OXO458254 PHF458254:PHK458254 PRB458254:PRG458254 QAX458254:QBC458254 QKT458254:QKY458254 QUP458254:QUU458254 REL458254:REQ458254 ROH458254:ROM458254 RYD458254:RYI458254 SHZ458254:SIE458254 SRV458254:SSA458254 TBR458254:TBW458254 TLN458254:TLS458254 TVJ458254:TVO458254 UFF458254:UFK458254 UPB458254:UPG458254 UYX458254:UZC458254 VIT458254:VIY458254 VSP458254:VSU458254 WCL458254:WCQ458254 WMH458254:WMM458254 WWD458254:WWI458254 V523790:AA523790 JR523790:JW523790 TN523790:TS523790 ADJ523790:ADO523790 ANF523790:ANK523790 AXB523790:AXG523790 BGX523790:BHC523790 BQT523790:BQY523790 CAP523790:CAU523790 CKL523790:CKQ523790 CUH523790:CUM523790 DED523790:DEI523790 DNZ523790:DOE523790 DXV523790:DYA523790 EHR523790:EHW523790 ERN523790:ERS523790 FBJ523790:FBO523790 FLF523790:FLK523790 FVB523790:FVG523790 GEX523790:GFC523790 GOT523790:GOY523790 GYP523790:GYU523790 HIL523790:HIQ523790 HSH523790:HSM523790 ICD523790:ICI523790 ILZ523790:IME523790 IVV523790:IWA523790 JFR523790:JFW523790 JPN523790:JPS523790 JZJ523790:JZO523790 KJF523790:KJK523790 KTB523790:KTG523790 LCX523790:LDC523790 LMT523790:LMY523790 LWP523790:LWU523790 MGL523790:MGQ523790 MQH523790:MQM523790 NAD523790:NAI523790 NJZ523790:NKE523790 NTV523790:NUA523790 ODR523790:ODW523790 ONN523790:ONS523790 OXJ523790:OXO523790 PHF523790:PHK523790 PRB523790:PRG523790 QAX523790:QBC523790 QKT523790:QKY523790 QUP523790:QUU523790 REL523790:REQ523790 ROH523790:ROM523790 RYD523790:RYI523790 SHZ523790:SIE523790 SRV523790:SSA523790 TBR523790:TBW523790 TLN523790:TLS523790 TVJ523790:TVO523790 UFF523790:UFK523790 UPB523790:UPG523790 UYX523790:UZC523790 VIT523790:VIY523790 VSP523790:VSU523790 WCL523790:WCQ523790 WMH523790:WMM523790 WWD523790:WWI523790 V589326:AA589326 JR589326:JW589326 TN589326:TS589326 ADJ589326:ADO589326 ANF589326:ANK589326 AXB589326:AXG589326 BGX589326:BHC589326 BQT589326:BQY589326 CAP589326:CAU589326 CKL589326:CKQ589326 CUH589326:CUM589326 DED589326:DEI589326 DNZ589326:DOE589326 DXV589326:DYA589326 EHR589326:EHW589326 ERN589326:ERS589326 FBJ589326:FBO589326 FLF589326:FLK589326 FVB589326:FVG589326 GEX589326:GFC589326 GOT589326:GOY589326 GYP589326:GYU589326 HIL589326:HIQ589326 HSH589326:HSM589326 ICD589326:ICI589326 ILZ589326:IME589326 IVV589326:IWA589326 JFR589326:JFW589326 JPN589326:JPS589326 JZJ589326:JZO589326 KJF589326:KJK589326 KTB589326:KTG589326 LCX589326:LDC589326 LMT589326:LMY589326 LWP589326:LWU589326 MGL589326:MGQ589326 MQH589326:MQM589326 NAD589326:NAI589326 NJZ589326:NKE589326 NTV589326:NUA589326 ODR589326:ODW589326 ONN589326:ONS589326 OXJ589326:OXO589326 PHF589326:PHK589326 PRB589326:PRG589326 QAX589326:QBC589326 QKT589326:QKY589326 QUP589326:QUU589326 REL589326:REQ589326 ROH589326:ROM589326 RYD589326:RYI589326 SHZ589326:SIE589326 SRV589326:SSA589326 TBR589326:TBW589326 TLN589326:TLS589326 TVJ589326:TVO589326 UFF589326:UFK589326 UPB589326:UPG589326 UYX589326:UZC589326 VIT589326:VIY589326 VSP589326:VSU589326 WCL589326:WCQ589326 WMH589326:WMM589326 WWD589326:WWI589326 V654862:AA654862 JR654862:JW654862 TN654862:TS654862 ADJ654862:ADO654862 ANF654862:ANK654862 AXB654862:AXG654862 BGX654862:BHC654862 BQT654862:BQY654862 CAP654862:CAU654862 CKL654862:CKQ654862 CUH654862:CUM654862 DED654862:DEI654862 DNZ654862:DOE654862 DXV654862:DYA654862 EHR654862:EHW654862 ERN654862:ERS654862 FBJ654862:FBO654862 FLF654862:FLK654862 FVB654862:FVG654862 GEX654862:GFC654862 GOT654862:GOY654862 GYP654862:GYU654862 HIL654862:HIQ654862 HSH654862:HSM654862 ICD654862:ICI654862 ILZ654862:IME654862 IVV654862:IWA654862 JFR654862:JFW654862 JPN654862:JPS654862 JZJ654862:JZO654862 KJF654862:KJK654862 KTB654862:KTG654862 LCX654862:LDC654862 LMT654862:LMY654862 LWP654862:LWU654862 MGL654862:MGQ654862 MQH654862:MQM654862 NAD654862:NAI654862 NJZ654862:NKE654862 NTV654862:NUA654862 ODR654862:ODW654862 ONN654862:ONS654862 OXJ654862:OXO654862 PHF654862:PHK654862 PRB654862:PRG654862 QAX654862:QBC654862 QKT654862:QKY654862 QUP654862:QUU654862 REL654862:REQ654862 ROH654862:ROM654862 RYD654862:RYI654862 SHZ654862:SIE654862 SRV654862:SSA654862 TBR654862:TBW654862 TLN654862:TLS654862 TVJ654862:TVO654862 UFF654862:UFK654862 UPB654862:UPG654862 UYX654862:UZC654862 VIT654862:VIY654862 VSP654862:VSU654862 WCL654862:WCQ654862 WMH654862:WMM654862 WWD654862:WWI654862 V720398:AA720398 JR720398:JW720398 TN720398:TS720398 ADJ720398:ADO720398 ANF720398:ANK720398 AXB720398:AXG720398 BGX720398:BHC720398 BQT720398:BQY720398 CAP720398:CAU720398 CKL720398:CKQ720398 CUH720398:CUM720398 DED720398:DEI720398 DNZ720398:DOE720398 DXV720398:DYA720398 EHR720398:EHW720398 ERN720398:ERS720398 FBJ720398:FBO720398 FLF720398:FLK720398 FVB720398:FVG720398 GEX720398:GFC720398 GOT720398:GOY720398 GYP720398:GYU720398 HIL720398:HIQ720398 HSH720398:HSM720398 ICD720398:ICI720398 ILZ720398:IME720398 IVV720398:IWA720398 JFR720398:JFW720398 JPN720398:JPS720398 JZJ720398:JZO720398 KJF720398:KJK720398 KTB720398:KTG720398 LCX720398:LDC720398 LMT720398:LMY720398 LWP720398:LWU720398 MGL720398:MGQ720398 MQH720398:MQM720398 NAD720398:NAI720398 NJZ720398:NKE720398 NTV720398:NUA720398 ODR720398:ODW720398 ONN720398:ONS720398 OXJ720398:OXO720398 PHF720398:PHK720398 PRB720398:PRG720398 QAX720398:QBC720398 QKT720398:QKY720398 QUP720398:QUU720398 REL720398:REQ720398 ROH720398:ROM720398 RYD720398:RYI720398 SHZ720398:SIE720398 SRV720398:SSA720398 TBR720398:TBW720398 TLN720398:TLS720398 TVJ720398:TVO720398 UFF720398:UFK720398 UPB720398:UPG720398 UYX720398:UZC720398 VIT720398:VIY720398 VSP720398:VSU720398 WCL720398:WCQ720398 WMH720398:WMM720398 WWD720398:WWI720398 V785934:AA785934 JR785934:JW785934 TN785934:TS785934 ADJ785934:ADO785934 ANF785934:ANK785934 AXB785934:AXG785934 BGX785934:BHC785934 BQT785934:BQY785934 CAP785934:CAU785934 CKL785934:CKQ785934 CUH785934:CUM785934 DED785934:DEI785934 DNZ785934:DOE785934 DXV785934:DYA785934 EHR785934:EHW785934 ERN785934:ERS785934 FBJ785934:FBO785934 FLF785934:FLK785934 FVB785934:FVG785934 GEX785934:GFC785934 GOT785934:GOY785934 GYP785934:GYU785934 HIL785934:HIQ785934 HSH785934:HSM785934 ICD785934:ICI785934 ILZ785934:IME785934 IVV785934:IWA785934 JFR785934:JFW785934 JPN785934:JPS785934 JZJ785934:JZO785934 KJF785934:KJK785934 KTB785934:KTG785934 LCX785934:LDC785934 LMT785934:LMY785934 LWP785934:LWU785934 MGL785934:MGQ785934 MQH785934:MQM785934 NAD785934:NAI785934 NJZ785934:NKE785934 NTV785934:NUA785934 ODR785934:ODW785934 ONN785934:ONS785934 OXJ785934:OXO785934 PHF785934:PHK785934 PRB785934:PRG785934 QAX785934:QBC785934 QKT785934:QKY785934 QUP785934:QUU785934 REL785934:REQ785934 ROH785934:ROM785934 RYD785934:RYI785934 SHZ785934:SIE785934 SRV785934:SSA785934 TBR785934:TBW785934 TLN785934:TLS785934 TVJ785934:TVO785934 UFF785934:UFK785934 UPB785934:UPG785934 UYX785934:UZC785934 VIT785934:VIY785934 VSP785934:VSU785934 WCL785934:WCQ785934 WMH785934:WMM785934 WWD785934:WWI785934 V851470:AA851470 JR851470:JW851470 TN851470:TS851470 ADJ851470:ADO851470 ANF851470:ANK851470 AXB851470:AXG851470 BGX851470:BHC851470 BQT851470:BQY851470 CAP851470:CAU851470 CKL851470:CKQ851470 CUH851470:CUM851470 DED851470:DEI851470 DNZ851470:DOE851470 DXV851470:DYA851470 EHR851470:EHW851470 ERN851470:ERS851470 FBJ851470:FBO851470 FLF851470:FLK851470 FVB851470:FVG851470 GEX851470:GFC851470 GOT851470:GOY851470 GYP851470:GYU851470 HIL851470:HIQ851470 HSH851470:HSM851470 ICD851470:ICI851470 ILZ851470:IME851470 IVV851470:IWA851470 JFR851470:JFW851470 JPN851470:JPS851470 JZJ851470:JZO851470 KJF851470:KJK851470 KTB851470:KTG851470 LCX851470:LDC851470 LMT851470:LMY851470 LWP851470:LWU851470 MGL851470:MGQ851470 MQH851470:MQM851470 NAD851470:NAI851470 NJZ851470:NKE851470 NTV851470:NUA851470 ODR851470:ODW851470 ONN851470:ONS851470 OXJ851470:OXO851470 PHF851470:PHK851470 PRB851470:PRG851470 QAX851470:QBC851470 QKT851470:QKY851470 QUP851470:QUU851470 REL851470:REQ851470 ROH851470:ROM851470 RYD851470:RYI851470 SHZ851470:SIE851470 SRV851470:SSA851470 TBR851470:TBW851470 TLN851470:TLS851470 TVJ851470:TVO851470 UFF851470:UFK851470 UPB851470:UPG851470 UYX851470:UZC851470 VIT851470:VIY851470 VSP851470:VSU851470 WCL851470:WCQ851470 WMH851470:WMM851470 WWD851470:WWI851470 V917006:AA917006 JR917006:JW917006 TN917006:TS917006 ADJ917006:ADO917006 ANF917006:ANK917006 AXB917006:AXG917006 BGX917006:BHC917006 BQT917006:BQY917006 CAP917006:CAU917006 CKL917006:CKQ917006 CUH917006:CUM917006 DED917006:DEI917006 DNZ917006:DOE917006 DXV917006:DYA917006 EHR917006:EHW917006 ERN917006:ERS917006 FBJ917006:FBO917006 FLF917006:FLK917006 FVB917006:FVG917006 GEX917006:GFC917006 GOT917006:GOY917006 GYP917006:GYU917006 HIL917006:HIQ917006 HSH917006:HSM917006 ICD917006:ICI917006 ILZ917006:IME917006 IVV917006:IWA917006 JFR917006:JFW917006 JPN917006:JPS917006 JZJ917006:JZO917006 KJF917006:KJK917006 KTB917006:KTG917006 LCX917006:LDC917006 LMT917006:LMY917006 LWP917006:LWU917006 MGL917006:MGQ917006 MQH917006:MQM917006 NAD917006:NAI917006 NJZ917006:NKE917006 NTV917006:NUA917006 ODR917006:ODW917006 ONN917006:ONS917006 OXJ917006:OXO917006 PHF917006:PHK917006 PRB917006:PRG917006 QAX917006:QBC917006 QKT917006:QKY917006 QUP917006:QUU917006 REL917006:REQ917006 ROH917006:ROM917006 RYD917006:RYI917006 SHZ917006:SIE917006 SRV917006:SSA917006 TBR917006:TBW917006 TLN917006:TLS917006 TVJ917006:TVO917006 UFF917006:UFK917006 UPB917006:UPG917006 UYX917006:UZC917006 VIT917006:VIY917006 VSP917006:VSU917006">
      <formula1>1000000000</formula1>
      <formula2>9999999999</formula2>
    </dataValidation>
    <dataValidation type="textLength" showDropDown="1" showInputMessage="1" showErrorMessage="1" errorTitle="Texte" error="Le code postal doit contenir 6 caractères et être conforme au format Z9Z9Z9" promptTitle="Texte" sqref="WWD982460:WWI982460 JR45:JW45 TN45:TS45 ADJ45:ADO45 ANF45:ANK45 AXB45:AXG45 BGX45:BHC45 BQT45:BQY45 CAP45:CAU45 CKL45:CKQ45 CUH45:CUM45 DED45:DEI45 DNZ45:DOE45 DXV45:DYA45 EHR45:EHW45 ERN45:ERS45 FBJ45:FBO45 FLF45:FLK45 FVB45:FVG45 GEX45:GFC45 GOT45:GOY45 GYP45:GYU45 HIL45:HIQ45 HSH45:HSM45 ICD45:ICI45 ILZ45:IME45 IVV45:IWA45 JFR45:JFW45 JPN45:JPS45 JZJ45:JZO45 KJF45:KJK45 KTB45:KTG45 LCX45:LDC45 LMT45:LMY45 LWP45:LWU45 MGL45:MGQ45 MQH45:MQM45 NAD45:NAI45 NJZ45:NKE45 NTV45:NUA45 ODR45:ODW45 ONN45:ONS45 OXJ45:OXO45 PHF45:PHK45 PRB45:PRG45 QAX45:QBC45 QKT45:QKY45 QUP45:QUU45 REL45:REQ45 ROH45:ROM45 RYD45:RYI45 SHZ45:SIE45 SRV45:SSA45 TBR45:TBW45 TLN45:TLS45 TVJ45:TVO45 UFF45:UFK45 UPB45:UPG45 UYX45:UZC45 VIT45:VIY45 VSP45:VSU45 WCL45:WCQ45 WMH45:WMM45 WWD45:WWI45 V64956:AA64956 JR64956:JW64956 TN64956:TS64956 ADJ64956:ADO64956 ANF64956:ANK64956 AXB64956:AXG64956 BGX64956:BHC64956 BQT64956:BQY64956 CAP64956:CAU64956 CKL64956:CKQ64956 CUH64956:CUM64956 DED64956:DEI64956 DNZ64956:DOE64956 DXV64956:DYA64956 EHR64956:EHW64956 ERN64956:ERS64956 FBJ64956:FBO64956 FLF64956:FLK64956 FVB64956:FVG64956 GEX64956:GFC64956 GOT64956:GOY64956 GYP64956:GYU64956 HIL64956:HIQ64956 HSH64956:HSM64956 ICD64956:ICI64956 ILZ64956:IME64956 IVV64956:IWA64956 JFR64956:JFW64956 JPN64956:JPS64956 JZJ64956:JZO64956 KJF64956:KJK64956 KTB64956:KTG64956 LCX64956:LDC64956 LMT64956:LMY64956 LWP64956:LWU64956 MGL64956:MGQ64956 MQH64956:MQM64956 NAD64956:NAI64956 NJZ64956:NKE64956 NTV64956:NUA64956 ODR64956:ODW64956 ONN64956:ONS64956 OXJ64956:OXO64956 PHF64956:PHK64956 PRB64956:PRG64956 QAX64956:QBC64956 QKT64956:QKY64956 QUP64956:QUU64956 REL64956:REQ64956 ROH64956:ROM64956 RYD64956:RYI64956 SHZ64956:SIE64956 SRV64956:SSA64956 TBR64956:TBW64956 TLN64956:TLS64956 TVJ64956:TVO64956 UFF64956:UFK64956 UPB64956:UPG64956 UYX64956:UZC64956 VIT64956:VIY64956 VSP64956:VSU64956 WCL64956:WCQ64956 WMH64956:WMM64956 WWD64956:WWI64956 V130492:AA130492 JR130492:JW130492 TN130492:TS130492 ADJ130492:ADO130492 ANF130492:ANK130492 AXB130492:AXG130492 BGX130492:BHC130492 BQT130492:BQY130492 CAP130492:CAU130492 CKL130492:CKQ130492 CUH130492:CUM130492 DED130492:DEI130492 DNZ130492:DOE130492 DXV130492:DYA130492 EHR130492:EHW130492 ERN130492:ERS130492 FBJ130492:FBO130492 FLF130492:FLK130492 FVB130492:FVG130492 GEX130492:GFC130492 GOT130492:GOY130492 GYP130492:GYU130492 HIL130492:HIQ130492 HSH130492:HSM130492 ICD130492:ICI130492 ILZ130492:IME130492 IVV130492:IWA130492 JFR130492:JFW130492 JPN130492:JPS130492 JZJ130492:JZO130492 KJF130492:KJK130492 KTB130492:KTG130492 LCX130492:LDC130492 LMT130492:LMY130492 LWP130492:LWU130492 MGL130492:MGQ130492 MQH130492:MQM130492 NAD130492:NAI130492 NJZ130492:NKE130492 NTV130492:NUA130492 ODR130492:ODW130492 ONN130492:ONS130492 OXJ130492:OXO130492 PHF130492:PHK130492 PRB130492:PRG130492 QAX130492:QBC130492 QKT130492:QKY130492 QUP130492:QUU130492 REL130492:REQ130492 ROH130492:ROM130492 RYD130492:RYI130492 SHZ130492:SIE130492 SRV130492:SSA130492 TBR130492:TBW130492 TLN130492:TLS130492 TVJ130492:TVO130492 UFF130492:UFK130492 UPB130492:UPG130492 UYX130492:UZC130492 VIT130492:VIY130492 VSP130492:VSU130492 WCL130492:WCQ130492 WMH130492:WMM130492 WWD130492:WWI130492 V196028:AA196028 JR196028:JW196028 TN196028:TS196028 ADJ196028:ADO196028 ANF196028:ANK196028 AXB196028:AXG196028 BGX196028:BHC196028 BQT196028:BQY196028 CAP196028:CAU196028 CKL196028:CKQ196028 CUH196028:CUM196028 DED196028:DEI196028 DNZ196028:DOE196028 DXV196028:DYA196028 EHR196028:EHW196028 ERN196028:ERS196028 FBJ196028:FBO196028 FLF196028:FLK196028 FVB196028:FVG196028 GEX196028:GFC196028 GOT196028:GOY196028 GYP196028:GYU196028 HIL196028:HIQ196028 HSH196028:HSM196028 ICD196028:ICI196028 ILZ196028:IME196028 IVV196028:IWA196028 JFR196028:JFW196028 JPN196028:JPS196028 JZJ196028:JZO196028 KJF196028:KJK196028 KTB196028:KTG196028 LCX196028:LDC196028 LMT196028:LMY196028 LWP196028:LWU196028 MGL196028:MGQ196028 MQH196028:MQM196028 NAD196028:NAI196028 NJZ196028:NKE196028 NTV196028:NUA196028 ODR196028:ODW196028 ONN196028:ONS196028 OXJ196028:OXO196028 PHF196028:PHK196028 PRB196028:PRG196028 QAX196028:QBC196028 QKT196028:QKY196028 QUP196028:QUU196028 REL196028:REQ196028 ROH196028:ROM196028 RYD196028:RYI196028 SHZ196028:SIE196028 SRV196028:SSA196028 TBR196028:TBW196028 TLN196028:TLS196028 TVJ196028:TVO196028 UFF196028:UFK196028 UPB196028:UPG196028 UYX196028:UZC196028 VIT196028:VIY196028 VSP196028:VSU196028 WCL196028:WCQ196028 WMH196028:WMM196028 WWD196028:WWI196028 V261564:AA261564 JR261564:JW261564 TN261564:TS261564 ADJ261564:ADO261564 ANF261564:ANK261564 AXB261564:AXG261564 BGX261564:BHC261564 BQT261564:BQY261564 CAP261564:CAU261564 CKL261564:CKQ261564 CUH261564:CUM261564 DED261564:DEI261564 DNZ261564:DOE261564 DXV261564:DYA261564 EHR261564:EHW261564 ERN261564:ERS261564 FBJ261564:FBO261564 FLF261564:FLK261564 FVB261564:FVG261564 GEX261564:GFC261564 GOT261564:GOY261564 GYP261564:GYU261564 HIL261564:HIQ261564 HSH261564:HSM261564 ICD261564:ICI261564 ILZ261564:IME261564 IVV261564:IWA261564 JFR261564:JFW261564 JPN261564:JPS261564 JZJ261564:JZO261564 KJF261564:KJK261564 KTB261564:KTG261564 LCX261564:LDC261564 LMT261564:LMY261564 LWP261564:LWU261564 MGL261564:MGQ261564 MQH261564:MQM261564 NAD261564:NAI261564 NJZ261564:NKE261564 NTV261564:NUA261564 ODR261564:ODW261564 ONN261564:ONS261564 OXJ261564:OXO261564 PHF261564:PHK261564 PRB261564:PRG261564 QAX261564:QBC261564 QKT261564:QKY261564 QUP261564:QUU261564 REL261564:REQ261564 ROH261564:ROM261564 RYD261564:RYI261564 SHZ261564:SIE261564 SRV261564:SSA261564 TBR261564:TBW261564 TLN261564:TLS261564 TVJ261564:TVO261564 UFF261564:UFK261564 UPB261564:UPG261564 UYX261564:UZC261564 VIT261564:VIY261564 VSP261564:VSU261564 WCL261564:WCQ261564 WMH261564:WMM261564 WWD261564:WWI261564 V327100:AA327100 JR327100:JW327100 TN327100:TS327100 ADJ327100:ADO327100 ANF327100:ANK327100 AXB327100:AXG327100 BGX327100:BHC327100 BQT327100:BQY327100 CAP327100:CAU327100 CKL327100:CKQ327100 CUH327100:CUM327100 DED327100:DEI327100 DNZ327100:DOE327100 DXV327100:DYA327100 EHR327100:EHW327100 ERN327100:ERS327100 FBJ327100:FBO327100 FLF327100:FLK327100 FVB327100:FVG327100 GEX327100:GFC327100 GOT327100:GOY327100 GYP327100:GYU327100 HIL327100:HIQ327100 HSH327100:HSM327100 ICD327100:ICI327100 ILZ327100:IME327100 IVV327100:IWA327100 JFR327100:JFW327100 JPN327100:JPS327100 JZJ327100:JZO327100 KJF327100:KJK327100 KTB327100:KTG327100 LCX327100:LDC327100 LMT327100:LMY327100 LWP327100:LWU327100 MGL327100:MGQ327100 MQH327100:MQM327100 NAD327100:NAI327100 NJZ327100:NKE327100 NTV327100:NUA327100 ODR327100:ODW327100 ONN327100:ONS327100 OXJ327100:OXO327100 PHF327100:PHK327100 PRB327100:PRG327100 QAX327100:QBC327100 QKT327100:QKY327100 QUP327100:QUU327100 REL327100:REQ327100 ROH327100:ROM327100 RYD327100:RYI327100 SHZ327100:SIE327100 SRV327100:SSA327100 TBR327100:TBW327100 TLN327100:TLS327100 TVJ327100:TVO327100 UFF327100:UFK327100 UPB327100:UPG327100 UYX327100:UZC327100 VIT327100:VIY327100 VSP327100:VSU327100 WCL327100:WCQ327100 WMH327100:WMM327100 WWD327100:WWI327100 V392636:AA392636 JR392636:JW392636 TN392636:TS392636 ADJ392636:ADO392636 ANF392636:ANK392636 AXB392636:AXG392636 BGX392636:BHC392636 BQT392636:BQY392636 CAP392636:CAU392636 CKL392636:CKQ392636 CUH392636:CUM392636 DED392636:DEI392636 DNZ392636:DOE392636 DXV392636:DYA392636 EHR392636:EHW392636 ERN392636:ERS392636 FBJ392636:FBO392636 FLF392636:FLK392636 FVB392636:FVG392636 GEX392636:GFC392636 GOT392636:GOY392636 GYP392636:GYU392636 HIL392636:HIQ392636 HSH392636:HSM392636 ICD392636:ICI392636 ILZ392636:IME392636 IVV392636:IWA392636 JFR392636:JFW392636 JPN392636:JPS392636 JZJ392636:JZO392636 KJF392636:KJK392636 KTB392636:KTG392636 LCX392636:LDC392636 LMT392636:LMY392636 LWP392636:LWU392636 MGL392636:MGQ392636 MQH392636:MQM392636 NAD392636:NAI392636 NJZ392636:NKE392636 NTV392636:NUA392636 ODR392636:ODW392636 ONN392636:ONS392636 OXJ392636:OXO392636 PHF392636:PHK392636 PRB392636:PRG392636 QAX392636:QBC392636 QKT392636:QKY392636 QUP392636:QUU392636 REL392636:REQ392636 ROH392636:ROM392636 RYD392636:RYI392636 SHZ392636:SIE392636 SRV392636:SSA392636 TBR392636:TBW392636 TLN392636:TLS392636 TVJ392636:TVO392636 UFF392636:UFK392636 UPB392636:UPG392636 UYX392636:UZC392636 VIT392636:VIY392636 VSP392636:VSU392636 WCL392636:WCQ392636 WMH392636:WMM392636 WWD392636:WWI392636 V458172:AA458172 JR458172:JW458172 TN458172:TS458172 ADJ458172:ADO458172 ANF458172:ANK458172 AXB458172:AXG458172 BGX458172:BHC458172 BQT458172:BQY458172 CAP458172:CAU458172 CKL458172:CKQ458172 CUH458172:CUM458172 DED458172:DEI458172 DNZ458172:DOE458172 DXV458172:DYA458172 EHR458172:EHW458172 ERN458172:ERS458172 FBJ458172:FBO458172 FLF458172:FLK458172 FVB458172:FVG458172 GEX458172:GFC458172 GOT458172:GOY458172 GYP458172:GYU458172 HIL458172:HIQ458172 HSH458172:HSM458172 ICD458172:ICI458172 ILZ458172:IME458172 IVV458172:IWA458172 JFR458172:JFW458172 JPN458172:JPS458172 JZJ458172:JZO458172 KJF458172:KJK458172 KTB458172:KTG458172 LCX458172:LDC458172 LMT458172:LMY458172 LWP458172:LWU458172 MGL458172:MGQ458172 MQH458172:MQM458172 NAD458172:NAI458172 NJZ458172:NKE458172 NTV458172:NUA458172 ODR458172:ODW458172 ONN458172:ONS458172 OXJ458172:OXO458172 PHF458172:PHK458172 PRB458172:PRG458172 QAX458172:QBC458172 QKT458172:QKY458172 QUP458172:QUU458172 REL458172:REQ458172 ROH458172:ROM458172 RYD458172:RYI458172 SHZ458172:SIE458172 SRV458172:SSA458172 TBR458172:TBW458172 TLN458172:TLS458172 TVJ458172:TVO458172 UFF458172:UFK458172 UPB458172:UPG458172 UYX458172:UZC458172 VIT458172:VIY458172 VSP458172:VSU458172 WCL458172:WCQ458172 WMH458172:WMM458172 WWD458172:WWI458172 V523708:AA523708 JR523708:JW523708 TN523708:TS523708 ADJ523708:ADO523708 ANF523708:ANK523708 AXB523708:AXG523708 BGX523708:BHC523708 BQT523708:BQY523708 CAP523708:CAU523708 CKL523708:CKQ523708 CUH523708:CUM523708 DED523708:DEI523708 DNZ523708:DOE523708 DXV523708:DYA523708 EHR523708:EHW523708 ERN523708:ERS523708 FBJ523708:FBO523708 FLF523708:FLK523708 FVB523708:FVG523708 GEX523708:GFC523708 GOT523708:GOY523708 GYP523708:GYU523708 HIL523708:HIQ523708 HSH523708:HSM523708 ICD523708:ICI523708 ILZ523708:IME523708 IVV523708:IWA523708 JFR523708:JFW523708 JPN523708:JPS523708 JZJ523708:JZO523708 KJF523708:KJK523708 KTB523708:KTG523708 LCX523708:LDC523708 LMT523708:LMY523708 LWP523708:LWU523708 MGL523708:MGQ523708 MQH523708:MQM523708 NAD523708:NAI523708 NJZ523708:NKE523708 NTV523708:NUA523708 ODR523708:ODW523708 ONN523708:ONS523708 OXJ523708:OXO523708 PHF523708:PHK523708 PRB523708:PRG523708 QAX523708:QBC523708 QKT523708:QKY523708 QUP523708:QUU523708 REL523708:REQ523708 ROH523708:ROM523708 RYD523708:RYI523708 SHZ523708:SIE523708 SRV523708:SSA523708 TBR523708:TBW523708 TLN523708:TLS523708 TVJ523708:TVO523708 UFF523708:UFK523708 UPB523708:UPG523708 UYX523708:UZC523708 VIT523708:VIY523708 VSP523708:VSU523708 WCL523708:WCQ523708 WMH523708:WMM523708 WWD523708:WWI523708 V589244:AA589244 JR589244:JW589244 TN589244:TS589244 ADJ589244:ADO589244 ANF589244:ANK589244 AXB589244:AXG589244 BGX589244:BHC589244 BQT589244:BQY589244 CAP589244:CAU589244 CKL589244:CKQ589244 CUH589244:CUM589244 DED589244:DEI589244 DNZ589244:DOE589244 DXV589244:DYA589244 EHR589244:EHW589244 ERN589244:ERS589244 FBJ589244:FBO589244 FLF589244:FLK589244 FVB589244:FVG589244 GEX589244:GFC589244 GOT589244:GOY589244 GYP589244:GYU589244 HIL589244:HIQ589244 HSH589244:HSM589244 ICD589244:ICI589244 ILZ589244:IME589244 IVV589244:IWA589244 JFR589244:JFW589244 JPN589244:JPS589244 JZJ589244:JZO589244 KJF589244:KJK589244 KTB589244:KTG589244 LCX589244:LDC589244 LMT589244:LMY589244 LWP589244:LWU589244 MGL589244:MGQ589244 MQH589244:MQM589244 NAD589244:NAI589244 NJZ589244:NKE589244 NTV589244:NUA589244 ODR589244:ODW589244 ONN589244:ONS589244 OXJ589244:OXO589244 PHF589244:PHK589244 PRB589244:PRG589244 QAX589244:QBC589244 QKT589244:QKY589244 QUP589244:QUU589244 REL589244:REQ589244 ROH589244:ROM589244 RYD589244:RYI589244 SHZ589244:SIE589244 SRV589244:SSA589244 TBR589244:TBW589244 TLN589244:TLS589244 TVJ589244:TVO589244 UFF589244:UFK589244 UPB589244:UPG589244 UYX589244:UZC589244 VIT589244:VIY589244 VSP589244:VSU589244 WCL589244:WCQ589244 WMH589244:WMM589244 WWD589244:WWI589244 V654780:AA654780 JR654780:JW654780 TN654780:TS654780 ADJ654780:ADO654780 ANF654780:ANK654780 AXB654780:AXG654780 BGX654780:BHC654780 BQT654780:BQY654780 CAP654780:CAU654780 CKL654780:CKQ654780 CUH654780:CUM654780 DED654780:DEI654780 DNZ654780:DOE654780 DXV654780:DYA654780 EHR654780:EHW654780 ERN654780:ERS654780 FBJ654780:FBO654780 FLF654780:FLK654780 FVB654780:FVG654780 GEX654780:GFC654780 GOT654780:GOY654780 GYP654780:GYU654780 HIL654780:HIQ654780 HSH654780:HSM654780 ICD654780:ICI654780 ILZ654780:IME654780 IVV654780:IWA654780 JFR654780:JFW654780 JPN654780:JPS654780 JZJ654780:JZO654780 KJF654780:KJK654780 KTB654780:KTG654780 LCX654780:LDC654780 LMT654780:LMY654780 LWP654780:LWU654780 MGL654780:MGQ654780 MQH654780:MQM654780 NAD654780:NAI654780 NJZ654780:NKE654780 NTV654780:NUA654780 ODR654780:ODW654780 ONN654780:ONS654780 OXJ654780:OXO654780 PHF654780:PHK654780 PRB654780:PRG654780 QAX654780:QBC654780 QKT654780:QKY654780 QUP654780:QUU654780 REL654780:REQ654780 ROH654780:ROM654780 RYD654780:RYI654780 SHZ654780:SIE654780 SRV654780:SSA654780 TBR654780:TBW654780 TLN654780:TLS654780 TVJ654780:TVO654780 UFF654780:UFK654780 UPB654780:UPG654780 UYX654780:UZC654780 VIT654780:VIY654780 VSP654780:VSU654780 WCL654780:WCQ654780 WMH654780:WMM654780 WWD654780:WWI654780 V720316:AA720316 JR720316:JW720316 TN720316:TS720316 ADJ720316:ADO720316 ANF720316:ANK720316 AXB720316:AXG720316 BGX720316:BHC720316 BQT720316:BQY720316 CAP720316:CAU720316 CKL720316:CKQ720316 CUH720316:CUM720316 DED720316:DEI720316 DNZ720316:DOE720316 DXV720316:DYA720316 EHR720316:EHW720316 ERN720316:ERS720316 FBJ720316:FBO720316 FLF720316:FLK720316 FVB720316:FVG720316 GEX720316:GFC720316 GOT720316:GOY720316 GYP720316:GYU720316 HIL720316:HIQ720316 HSH720316:HSM720316 ICD720316:ICI720316 ILZ720316:IME720316 IVV720316:IWA720316 JFR720316:JFW720316 JPN720316:JPS720316 JZJ720316:JZO720316 KJF720316:KJK720316 KTB720316:KTG720316 LCX720316:LDC720316 LMT720316:LMY720316 LWP720316:LWU720316 MGL720316:MGQ720316 MQH720316:MQM720316 NAD720316:NAI720316 NJZ720316:NKE720316 NTV720316:NUA720316 ODR720316:ODW720316 ONN720316:ONS720316 OXJ720316:OXO720316 PHF720316:PHK720316 PRB720316:PRG720316 QAX720316:QBC720316 QKT720316:QKY720316 QUP720316:QUU720316 REL720316:REQ720316 ROH720316:ROM720316 RYD720316:RYI720316 SHZ720316:SIE720316 SRV720316:SSA720316 TBR720316:TBW720316 TLN720316:TLS720316 TVJ720316:TVO720316 UFF720316:UFK720316 UPB720316:UPG720316 UYX720316:UZC720316 VIT720316:VIY720316 VSP720316:VSU720316 WCL720316:WCQ720316 WMH720316:WMM720316 WWD720316:WWI720316 V785852:AA785852 JR785852:JW785852 TN785852:TS785852 ADJ785852:ADO785852 ANF785852:ANK785852 AXB785852:AXG785852 BGX785852:BHC785852 BQT785852:BQY785852 CAP785852:CAU785852 CKL785852:CKQ785852 CUH785852:CUM785852 DED785852:DEI785852 DNZ785852:DOE785852 DXV785852:DYA785852 EHR785852:EHW785852 ERN785852:ERS785852 FBJ785852:FBO785852 FLF785852:FLK785852 FVB785852:FVG785852 GEX785852:GFC785852 GOT785852:GOY785852 GYP785852:GYU785852 HIL785852:HIQ785852 HSH785852:HSM785852 ICD785852:ICI785852 ILZ785852:IME785852 IVV785852:IWA785852 JFR785852:JFW785852 JPN785852:JPS785852 JZJ785852:JZO785852 KJF785852:KJK785852 KTB785852:KTG785852 LCX785852:LDC785852 LMT785852:LMY785852 LWP785852:LWU785852 MGL785852:MGQ785852 MQH785852:MQM785852 NAD785852:NAI785852 NJZ785852:NKE785852 NTV785852:NUA785852 ODR785852:ODW785852 ONN785852:ONS785852 OXJ785852:OXO785852 PHF785852:PHK785852 PRB785852:PRG785852 QAX785852:QBC785852 QKT785852:QKY785852 QUP785852:QUU785852 REL785852:REQ785852 ROH785852:ROM785852 RYD785852:RYI785852 SHZ785852:SIE785852 SRV785852:SSA785852 TBR785852:TBW785852 TLN785852:TLS785852 TVJ785852:TVO785852 UFF785852:UFK785852 UPB785852:UPG785852 UYX785852:UZC785852 VIT785852:VIY785852 VSP785852:VSU785852 WCL785852:WCQ785852 WMH785852:WMM785852 WWD785852:WWI785852 V851388:AA851388 JR851388:JW851388 TN851388:TS851388 ADJ851388:ADO851388 ANF851388:ANK851388 AXB851388:AXG851388 BGX851388:BHC851388 BQT851388:BQY851388 CAP851388:CAU851388 CKL851388:CKQ851388 CUH851388:CUM851388 DED851388:DEI851388 DNZ851388:DOE851388 DXV851388:DYA851388 EHR851388:EHW851388 ERN851388:ERS851388 FBJ851388:FBO851388 FLF851388:FLK851388 FVB851388:FVG851388 GEX851388:GFC851388 GOT851388:GOY851388 GYP851388:GYU851388 HIL851388:HIQ851388 HSH851388:HSM851388 ICD851388:ICI851388 ILZ851388:IME851388 IVV851388:IWA851388 JFR851388:JFW851388 JPN851388:JPS851388 JZJ851388:JZO851388 KJF851388:KJK851388 KTB851388:KTG851388 LCX851388:LDC851388 LMT851388:LMY851388 LWP851388:LWU851388 MGL851388:MGQ851388 MQH851388:MQM851388 NAD851388:NAI851388 NJZ851388:NKE851388 NTV851388:NUA851388 ODR851388:ODW851388 ONN851388:ONS851388 OXJ851388:OXO851388 PHF851388:PHK851388 PRB851388:PRG851388 QAX851388:QBC851388 QKT851388:QKY851388 QUP851388:QUU851388 REL851388:REQ851388 ROH851388:ROM851388 RYD851388:RYI851388 SHZ851388:SIE851388 SRV851388:SSA851388 TBR851388:TBW851388 TLN851388:TLS851388 TVJ851388:TVO851388 UFF851388:UFK851388 UPB851388:UPG851388 UYX851388:UZC851388 VIT851388:VIY851388 VSP851388:VSU851388 WCL851388:WCQ851388 WMH851388:WMM851388 WWD851388:WWI851388 V916924:AA916924 JR916924:JW916924 TN916924:TS916924 ADJ916924:ADO916924 ANF916924:ANK916924 AXB916924:AXG916924 BGX916924:BHC916924 BQT916924:BQY916924 CAP916924:CAU916924 CKL916924:CKQ916924 CUH916924:CUM916924 DED916924:DEI916924 DNZ916924:DOE916924 DXV916924:DYA916924 EHR916924:EHW916924 ERN916924:ERS916924 FBJ916924:FBO916924 FLF916924:FLK916924 FVB916924:FVG916924 GEX916924:GFC916924 GOT916924:GOY916924 GYP916924:GYU916924 HIL916924:HIQ916924 HSH916924:HSM916924 ICD916924:ICI916924 ILZ916924:IME916924 IVV916924:IWA916924 JFR916924:JFW916924 JPN916924:JPS916924 JZJ916924:JZO916924 KJF916924:KJK916924 KTB916924:KTG916924 LCX916924:LDC916924 LMT916924:LMY916924 LWP916924:LWU916924 MGL916924:MGQ916924 MQH916924:MQM916924 NAD916924:NAI916924 NJZ916924:NKE916924 NTV916924:NUA916924 ODR916924:ODW916924 ONN916924:ONS916924 OXJ916924:OXO916924 PHF916924:PHK916924 PRB916924:PRG916924 QAX916924:QBC916924 QKT916924:QKY916924 QUP916924:QUU916924 REL916924:REQ916924 ROH916924:ROM916924 RYD916924:RYI916924 SHZ916924:SIE916924 SRV916924:SSA916924 TBR916924:TBW916924 TLN916924:TLS916924 TVJ916924:TVO916924 UFF916924:UFK916924 UPB916924:UPG916924 UYX916924:UZC916924 VIT916924:VIY916924 VSP916924:VSU916924 WCL916924:WCQ916924 WMH916924:WMM916924 WWD916924:WWI916924 V982460:AA982460 JR982460:JW982460 TN982460:TS982460 ADJ982460:ADO982460 ANF982460:ANK982460 AXB982460:AXG982460 BGX982460:BHC982460 BQT982460:BQY982460 CAP982460:CAU982460 CKL982460:CKQ982460 CUH982460:CUM982460 DED982460:DEI982460 DNZ982460:DOE982460 DXV982460:DYA982460 EHR982460:EHW982460 ERN982460:ERS982460 FBJ982460:FBO982460 FLF982460:FLK982460 FVB982460:FVG982460 GEX982460:GFC982460 GOT982460:GOY982460 GYP982460:GYU982460 HIL982460:HIQ982460 HSH982460:HSM982460 ICD982460:ICI982460 ILZ982460:IME982460 IVV982460:IWA982460 JFR982460:JFW982460 JPN982460:JPS982460 JZJ982460:JZO982460 KJF982460:KJK982460 KTB982460:KTG982460 LCX982460:LDC982460 LMT982460:LMY982460 LWP982460:LWU982460 MGL982460:MGQ982460 MQH982460:MQM982460 NAD982460:NAI982460 NJZ982460:NKE982460 NTV982460:NUA982460 ODR982460:ODW982460 ONN982460:ONS982460 OXJ982460:OXO982460 PHF982460:PHK982460 PRB982460:PRG982460 QAX982460:QBC982460 QKT982460:QKY982460 QUP982460:QUU982460 REL982460:REQ982460 ROH982460:ROM982460 RYD982460:RYI982460 SHZ982460:SIE982460 SRV982460:SSA982460 TBR982460:TBW982460 TLN982460:TLS982460 TVJ982460:TVO982460 UFF982460:UFK982460 UPB982460:UPG982460 UYX982460:UZC982460 VIT982460:VIY982460 VSP982460:VSU982460 WCL982460:WCQ982460 WMH982460:WMM982460">
      <formula1>6</formula1>
      <formula2>6</formula2>
    </dataValidation>
    <dataValidation type="textLength" showDropDown="1" showInputMessage="1" showErrorMessage="1" errorTitle="Texte" error="Le texte ne doit pas dépasser 15 caractères" promptTitle="Texte" sqref="V20 JR27:JW27 TN27:TS27 ADJ27:ADO27 ANF27:ANK27 AXB27:AXG27 BGX27:BHC27 BQT27:BQY27 CAP27:CAU27 CKL27:CKQ27 CUH27:CUM27 DED27:DEI27 DNZ27:DOE27 DXV27:DYA27 EHR27:EHW27 ERN27:ERS27 FBJ27:FBO27 FLF27:FLK27 FVB27:FVG27 GEX27:GFC27 GOT27:GOY27 GYP27:GYU27 HIL27:HIQ27 HSH27:HSM27 ICD27:ICI27 ILZ27:IME27 IVV27:IWA27 JFR27:JFW27 JPN27:JPS27 JZJ27:JZO27 KJF27:KJK27 KTB27:KTG27 LCX27:LDC27 LMT27:LMY27 LWP27:LWU27 MGL27:MGQ27 MQH27:MQM27 NAD27:NAI27 NJZ27:NKE27 NTV27:NUA27 ODR27:ODW27 ONN27:ONS27 OXJ27:OXO27 PHF27:PHK27 PRB27:PRG27 QAX27:QBC27 QKT27:QKY27 QUP27:QUU27 REL27:REQ27 ROH27:ROM27 RYD27:RYI27 SHZ27:SIE27 SRV27:SSA27 TBR27:TBW27 TLN27:TLS27 TVJ27:TVO27 UFF27:UFK27 UPB27:UPG27 UYX27:UZC27 VIT27:VIY27 VSP27:VSU27 WCL27:WCQ27 WMH27:WMM27 WWD27:WWI27 V64938:AA64938 JR64938:JW64938 TN64938:TS64938 ADJ64938:ADO64938 ANF64938:ANK64938 AXB64938:AXG64938 BGX64938:BHC64938 BQT64938:BQY64938 CAP64938:CAU64938 CKL64938:CKQ64938 CUH64938:CUM64938 DED64938:DEI64938 DNZ64938:DOE64938 DXV64938:DYA64938 EHR64938:EHW64938 ERN64938:ERS64938 FBJ64938:FBO64938 FLF64938:FLK64938 FVB64938:FVG64938 GEX64938:GFC64938 GOT64938:GOY64938 GYP64938:GYU64938 HIL64938:HIQ64938 HSH64938:HSM64938 ICD64938:ICI64938 ILZ64938:IME64938 IVV64938:IWA64938 JFR64938:JFW64938 JPN64938:JPS64938 JZJ64938:JZO64938 KJF64938:KJK64938 KTB64938:KTG64938 LCX64938:LDC64938 LMT64938:LMY64938 LWP64938:LWU64938 MGL64938:MGQ64938 MQH64938:MQM64938 NAD64938:NAI64938 NJZ64938:NKE64938 NTV64938:NUA64938 ODR64938:ODW64938 ONN64938:ONS64938 OXJ64938:OXO64938 PHF64938:PHK64938 PRB64938:PRG64938 QAX64938:QBC64938 QKT64938:QKY64938 QUP64938:QUU64938 REL64938:REQ64938 ROH64938:ROM64938 RYD64938:RYI64938 SHZ64938:SIE64938 SRV64938:SSA64938 TBR64938:TBW64938 TLN64938:TLS64938 TVJ64938:TVO64938 UFF64938:UFK64938 UPB64938:UPG64938 UYX64938:UZC64938 VIT64938:VIY64938 VSP64938:VSU64938 WCL64938:WCQ64938 WMH64938:WMM64938 WWD64938:WWI64938 V130474:AA130474 JR130474:JW130474 TN130474:TS130474 ADJ130474:ADO130474 ANF130474:ANK130474 AXB130474:AXG130474 BGX130474:BHC130474 BQT130474:BQY130474 CAP130474:CAU130474 CKL130474:CKQ130474 CUH130474:CUM130474 DED130474:DEI130474 DNZ130474:DOE130474 DXV130474:DYA130474 EHR130474:EHW130474 ERN130474:ERS130474 FBJ130474:FBO130474 FLF130474:FLK130474 FVB130474:FVG130474 GEX130474:GFC130474 GOT130474:GOY130474 GYP130474:GYU130474 HIL130474:HIQ130474 HSH130474:HSM130474 ICD130474:ICI130474 ILZ130474:IME130474 IVV130474:IWA130474 JFR130474:JFW130474 JPN130474:JPS130474 JZJ130474:JZO130474 KJF130474:KJK130474 KTB130474:KTG130474 LCX130474:LDC130474 LMT130474:LMY130474 LWP130474:LWU130474 MGL130474:MGQ130474 MQH130474:MQM130474 NAD130474:NAI130474 NJZ130474:NKE130474 NTV130474:NUA130474 ODR130474:ODW130474 ONN130474:ONS130474 OXJ130474:OXO130474 PHF130474:PHK130474 PRB130474:PRG130474 QAX130474:QBC130474 QKT130474:QKY130474 QUP130474:QUU130474 REL130474:REQ130474 ROH130474:ROM130474 RYD130474:RYI130474 SHZ130474:SIE130474 SRV130474:SSA130474 TBR130474:TBW130474 TLN130474:TLS130474 TVJ130474:TVO130474 UFF130474:UFK130474 UPB130474:UPG130474 UYX130474:UZC130474 VIT130474:VIY130474 VSP130474:VSU130474 WCL130474:WCQ130474 WMH130474:WMM130474 WWD130474:WWI130474 V196010:AA196010 JR196010:JW196010 TN196010:TS196010 ADJ196010:ADO196010 ANF196010:ANK196010 AXB196010:AXG196010 BGX196010:BHC196010 BQT196010:BQY196010 CAP196010:CAU196010 CKL196010:CKQ196010 CUH196010:CUM196010 DED196010:DEI196010 DNZ196010:DOE196010 DXV196010:DYA196010 EHR196010:EHW196010 ERN196010:ERS196010 FBJ196010:FBO196010 FLF196010:FLK196010 FVB196010:FVG196010 GEX196010:GFC196010 GOT196010:GOY196010 GYP196010:GYU196010 HIL196010:HIQ196010 HSH196010:HSM196010 ICD196010:ICI196010 ILZ196010:IME196010 IVV196010:IWA196010 JFR196010:JFW196010 JPN196010:JPS196010 JZJ196010:JZO196010 KJF196010:KJK196010 KTB196010:KTG196010 LCX196010:LDC196010 LMT196010:LMY196010 LWP196010:LWU196010 MGL196010:MGQ196010 MQH196010:MQM196010 NAD196010:NAI196010 NJZ196010:NKE196010 NTV196010:NUA196010 ODR196010:ODW196010 ONN196010:ONS196010 OXJ196010:OXO196010 PHF196010:PHK196010 PRB196010:PRG196010 QAX196010:QBC196010 QKT196010:QKY196010 QUP196010:QUU196010 REL196010:REQ196010 ROH196010:ROM196010 RYD196010:RYI196010 SHZ196010:SIE196010 SRV196010:SSA196010 TBR196010:TBW196010 TLN196010:TLS196010 TVJ196010:TVO196010 UFF196010:UFK196010 UPB196010:UPG196010 UYX196010:UZC196010 VIT196010:VIY196010 VSP196010:VSU196010 WCL196010:WCQ196010 WMH196010:WMM196010 WWD196010:WWI196010 V261546:AA261546 JR261546:JW261546 TN261546:TS261546 ADJ261546:ADO261546 ANF261546:ANK261546 AXB261546:AXG261546 BGX261546:BHC261546 BQT261546:BQY261546 CAP261546:CAU261546 CKL261546:CKQ261546 CUH261546:CUM261546 DED261546:DEI261546 DNZ261546:DOE261546 DXV261546:DYA261546 EHR261546:EHW261546 ERN261546:ERS261546 FBJ261546:FBO261546 FLF261546:FLK261546 FVB261546:FVG261546 GEX261546:GFC261546 GOT261546:GOY261546 GYP261546:GYU261546 HIL261546:HIQ261546 HSH261546:HSM261546 ICD261546:ICI261546 ILZ261546:IME261546 IVV261546:IWA261546 JFR261546:JFW261546 JPN261546:JPS261546 JZJ261546:JZO261546 KJF261546:KJK261546 KTB261546:KTG261546 LCX261546:LDC261546 LMT261546:LMY261546 LWP261546:LWU261546 MGL261546:MGQ261546 MQH261546:MQM261546 NAD261546:NAI261546 NJZ261546:NKE261546 NTV261546:NUA261546 ODR261546:ODW261546 ONN261546:ONS261546 OXJ261546:OXO261546 PHF261546:PHK261546 PRB261546:PRG261546 QAX261546:QBC261546 QKT261546:QKY261546 QUP261546:QUU261546 REL261546:REQ261546 ROH261546:ROM261546 RYD261546:RYI261546 SHZ261546:SIE261546 SRV261546:SSA261546 TBR261546:TBW261546 TLN261546:TLS261546 TVJ261546:TVO261546 UFF261546:UFK261546 UPB261546:UPG261546 UYX261546:UZC261546 VIT261546:VIY261546 VSP261546:VSU261546 WCL261546:WCQ261546 WMH261546:WMM261546 WWD261546:WWI261546 V327082:AA327082 JR327082:JW327082 TN327082:TS327082 ADJ327082:ADO327082 ANF327082:ANK327082 AXB327082:AXG327082 BGX327082:BHC327082 BQT327082:BQY327082 CAP327082:CAU327082 CKL327082:CKQ327082 CUH327082:CUM327082 DED327082:DEI327082 DNZ327082:DOE327082 DXV327082:DYA327082 EHR327082:EHW327082 ERN327082:ERS327082 FBJ327082:FBO327082 FLF327082:FLK327082 FVB327082:FVG327082 GEX327082:GFC327082 GOT327082:GOY327082 GYP327082:GYU327082 HIL327082:HIQ327082 HSH327082:HSM327082 ICD327082:ICI327082 ILZ327082:IME327082 IVV327082:IWA327082 JFR327082:JFW327082 JPN327082:JPS327082 JZJ327082:JZO327082 KJF327082:KJK327082 KTB327082:KTG327082 LCX327082:LDC327082 LMT327082:LMY327082 LWP327082:LWU327082 MGL327082:MGQ327082 MQH327082:MQM327082 NAD327082:NAI327082 NJZ327082:NKE327082 NTV327082:NUA327082 ODR327082:ODW327082 ONN327082:ONS327082 OXJ327082:OXO327082 PHF327082:PHK327082 PRB327082:PRG327082 QAX327082:QBC327082 QKT327082:QKY327082 QUP327082:QUU327082 REL327082:REQ327082 ROH327082:ROM327082 RYD327082:RYI327082 SHZ327082:SIE327082 SRV327082:SSA327082 TBR327082:TBW327082 TLN327082:TLS327082 TVJ327082:TVO327082 UFF327082:UFK327082 UPB327082:UPG327082 UYX327082:UZC327082 VIT327082:VIY327082 VSP327082:VSU327082 WCL327082:WCQ327082 WMH327082:WMM327082 WWD327082:WWI327082 V392618:AA392618 JR392618:JW392618 TN392618:TS392618 ADJ392618:ADO392618 ANF392618:ANK392618 AXB392618:AXG392618 BGX392618:BHC392618 BQT392618:BQY392618 CAP392618:CAU392618 CKL392618:CKQ392618 CUH392618:CUM392618 DED392618:DEI392618 DNZ392618:DOE392618 DXV392618:DYA392618 EHR392618:EHW392618 ERN392618:ERS392618 FBJ392618:FBO392618 FLF392618:FLK392618 FVB392618:FVG392618 GEX392618:GFC392618 GOT392618:GOY392618 GYP392618:GYU392618 HIL392618:HIQ392618 HSH392618:HSM392618 ICD392618:ICI392618 ILZ392618:IME392618 IVV392618:IWA392618 JFR392618:JFW392618 JPN392618:JPS392618 JZJ392618:JZO392618 KJF392618:KJK392618 KTB392618:KTG392618 LCX392618:LDC392618 LMT392618:LMY392618 LWP392618:LWU392618 MGL392618:MGQ392618 MQH392618:MQM392618 NAD392618:NAI392618 NJZ392618:NKE392618 NTV392618:NUA392618 ODR392618:ODW392618 ONN392618:ONS392618 OXJ392618:OXO392618 PHF392618:PHK392618 PRB392618:PRG392618 QAX392618:QBC392618 QKT392618:QKY392618 QUP392618:QUU392618 REL392618:REQ392618 ROH392618:ROM392618 RYD392618:RYI392618 SHZ392618:SIE392618 SRV392618:SSA392618 TBR392618:TBW392618 TLN392618:TLS392618 TVJ392618:TVO392618 UFF392618:UFK392618 UPB392618:UPG392618 UYX392618:UZC392618 VIT392618:VIY392618 VSP392618:VSU392618 WCL392618:WCQ392618 WMH392618:WMM392618 WWD392618:WWI392618 V458154:AA458154 JR458154:JW458154 TN458154:TS458154 ADJ458154:ADO458154 ANF458154:ANK458154 AXB458154:AXG458154 BGX458154:BHC458154 BQT458154:BQY458154 CAP458154:CAU458154 CKL458154:CKQ458154 CUH458154:CUM458154 DED458154:DEI458154 DNZ458154:DOE458154 DXV458154:DYA458154 EHR458154:EHW458154 ERN458154:ERS458154 FBJ458154:FBO458154 FLF458154:FLK458154 FVB458154:FVG458154 GEX458154:GFC458154 GOT458154:GOY458154 GYP458154:GYU458154 HIL458154:HIQ458154 HSH458154:HSM458154 ICD458154:ICI458154 ILZ458154:IME458154 IVV458154:IWA458154 JFR458154:JFW458154 JPN458154:JPS458154 JZJ458154:JZO458154 KJF458154:KJK458154 KTB458154:KTG458154 LCX458154:LDC458154 LMT458154:LMY458154 LWP458154:LWU458154 MGL458154:MGQ458154 MQH458154:MQM458154 NAD458154:NAI458154 NJZ458154:NKE458154 NTV458154:NUA458154 ODR458154:ODW458154 ONN458154:ONS458154 OXJ458154:OXO458154 PHF458154:PHK458154 PRB458154:PRG458154 QAX458154:QBC458154 QKT458154:QKY458154 QUP458154:QUU458154 REL458154:REQ458154 ROH458154:ROM458154 RYD458154:RYI458154 SHZ458154:SIE458154 SRV458154:SSA458154 TBR458154:TBW458154 TLN458154:TLS458154 TVJ458154:TVO458154 UFF458154:UFK458154 UPB458154:UPG458154 UYX458154:UZC458154 VIT458154:VIY458154 VSP458154:VSU458154 WCL458154:WCQ458154 WMH458154:WMM458154 WWD458154:WWI458154 V523690:AA523690 JR523690:JW523690 TN523690:TS523690 ADJ523690:ADO523690 ANF523690:ANK523690 AXB523690:AXG523690 BGX523690:BHC523690 BQT523690:BQY523690 CAP523690:CAU523690 CKL523690:CKQ523690 CUH523690:CUM523690 DED523690:DEI523690 DNZ523690:DOE523690 DXV523690:DYA523690 EHR523690:EHW523690 ERN523690:ERS523690 FBJ523690:FBO523690 FLF523690:FLK523690 FVB523690:FVG523690 GEX523690:GFC523690 GOT523690:GOY523690 GYP523690:GYU523690 HIL523690:HIQ523690 HSH523690:HSM523690 ICD523690:ICI523690 ILZ523690:IME523690 IVV523690:IWA523690 JFR523690:JFW523690 JPN523690:JPS523690 JZJ523690:JZO523690 KJF523690:KJK523690 KTB523690:KTG523690 LCX523690:LDC523690 LMT523690:LMY523690 LWP523690:LWU523690 MGL523690:MGQ523690 MQH523690:MQM523690 NAD523690:NAI523690 NJZ523690:NKE523690 NTV523690:NUA523690 ODR523690:ODW523690 ONN523690:ONS523690 OXJ523690:OXO523690 PHF523690:PHK523690 PRB523690:PRG523690 QAX523690:QBC523690 QKT523690:QKY523690 QUP523690:QUU523690 REL523690:REQ523690 ROH523690:ROM523690 RYD523690:RYI523690 SHZ523690:SIE523690 SRV523690:SSA523690 TBR523690:TBW523690 TLN523690:TLS523690 TVJ523690:TVO523690 UFF523690:UFK523690 UPB523690:UPG523690 UYX523690:UZC523690 VIT523690:VIY523690 VSP523690:VSU523690 WCL523690:WCQ523690 WMH523690:WMM523690 WWD523690:WWI523690 V589226:AA589226 JR589226:JW589226 TN589226:TS589226 ADJ589226:ADO589226 ANF589226:ANK589226 AXB589226:AXG589226 BGX589226:BHC589226 BQT589226:BQY589226 CAP589226:CAU589226 CKL589226:CKQ589226 CUH589226:CUM589226 DED589226:DEI589226 DNZ589226:DOE589226 DXV589226:DYA589226 EHR589226:EHW589226 ERN589226:ERS589226 FBJ589226:FBO589226 FLF589226:FLK589226 FVB589226:FVG589226 GEX589226:GFC589226 GOT589226:GOY589226 GYP589226:GYU589226 HIL589226:HIQ589226 HSH589226:HSM589226 ICD589226:ICI589226 ILZ589226:IME589226 IVV589226:IWA589226 JFR589226:JFW589226 JPN589226:JPS589226 JZJ589226:JZO589226 KJF589226:KJK589226 KTB589226:KTG589226 LCX589226:LDC589226 LMT589226:LMY589226 LWP589226:LWU589226 MGL589226:MGQ589226 MQH589226:MQM589226 NAD589226:NAI589226 NJZ589226:NKE589226 NTV589226:NUA589226 ODR589226:ODW589226 ONN589226:ONS589226 OXJ589226:OXO589226 PHF589226:PHK589226 PRB589226:PRG589226 QAX589226:QBC589226 QKT589226:QKY589226 QUP589226:QUU589226 REL589226:REQ589226 ROH589226:ROM589226 RYD589226:RYI589226 SHZ589226:SIE589226 SRV589226:SSA589226 TBR589226:TBW589226 TLN589226:TLS589226 TVJ589226:TVO589226 UFF589226:UFK589226 UPB589226:UPG589226 UYX589226:UZC589226 VIT589226:VIY589226 VSP589226:VSU589226 WCL589226:WCQ589226 WMH589226:WMM589226 WWD589226:WWI589226 V654762:AA654762 JR654762:JW654762 TN654762:TS654762 ADJ654762:ADO654762 ANF654762:ANK654762 AXB654762:AXG654762 BGX654762:BHC654762 BQT654762:BQY654762 CAP654762:CAU654762 CKL654762:CKQ654762 CUH654762:CUM654762 DED654762:DEI654762 DNZ654762:DOE654762 DXV654762:DYA654762 EHR654762:EHW654762 ERN654762:ERS654762 FBJ654762:FBO654762 FLF654762:FLK654762 FVB654762:FVG654762 GEX654762:GFC654762 GOT654762:GOY654762 GYP654762:GYU654762 HIL654762:HIQ654762 HSH654762:HSM654762 ICD654762:ICI654762 ILZ654762:IME654762 IVV654762:IWA654762 JFR654762:JFW654762 JPN654762:JPS654762 JZJ654762:JZO654762 KJF654762:KJK654762 KTB654762:KTG654762 LCX654762:LDC654762 LMT654762:LMY654762 LWP654762:LWU654762 MGL654762:MGQ654762 MQH654762:MQM654762 NAD654762:NAI654762 NJZ654762:NKE654762 NTV654762:NUA654762 ODR654762:ODW654762 ONN654762:ONS654762 OXJ654762:OXO654762 PHF654762:PHK654762 PRB654762:PRG654762 QAX654762:QBC654762 QKT654762:QKY654762 QUP654762:QUU654762 REL654762:REQ654762 ROH654762:ROM654762 RYD654762:RYI654762 SHZ654762:SIE654762 SRV654762:SSA654762 TBR654762:TBW654762 TLN654762:TLS654762 TVJ654762:TVO654762 UFF654762:UFK654762 UPB654762:UPG654762 UYX654762:UZC654762 VIT654762:VIY654762 VSP654762:VSU654762 WCL654762:WCQ654762 WMH654762:WMM654762 WWD654762:WWI654762 V720298:AA720298 JR720298:JW720298 TN720298:TS720298 ADJ720298:ADO720298 ANF720298:ANK720298 AXB720298:AXG720298 BGX720298:BHC720298 BQT720298:BQY720298 CAP720298:CAU720298 CKL720298:CKQ720298 CUH720298:CUM720298 DED720298:DEI720298 DNZ720298:DOE720298 DXV720298:DYA720298 EHR720298:EHW720298 ERN720298:ERS720298 FBJ720298:FBO720298 FLF720298:FLK720298 FVB720298:FVG720298 GEX720298:GFC720298 GOT720298:GOY720298 GYP720298:GYU720298 HIL720298:HIQ720298 HSH720298:HSM720298 ICD720298:ICI720298 ILZ720298:IME720298 IVV720298:IWA720298 JFR720298:JFW720298 JPN720298:JPS720298 JZJ720298:JZO720298 KJF720298:KJK720298 KTB720298:KTG720298 LCX720298:LDC720298 LMT720298:LMY720298 LWP720298:LWU720298 MGL720298:MGQ720298 MQH720298:MQM720298 NAD720298:NAI720298 NJZ720298:NKE720298 NTV720298:NUA720298 ODR720298:ODW720298 ONN720298:ONS720298 OXJ720298:OXO720298 PHF720298:PHK720298 PRB720298:PRG720298 QAX720298:QBC720298 QKT720298:QKY720298 QUP720298:QUU720298 REL720298:REQ720298 ROH720298:ROM720298 RYD720298:RYI720298 SHZ720298:SIE720298 SRV720298:SSA720298 TBR720298:TBW720298 TLN720298:TLS720298 TVJ720298:TVO720298 UFF720298:UFK720298 UPB720298:UPG720298 UYX720298:UZC720298 VIT720298:VIY720298 VSP720298:VSU720298 WCL720298:WCQ720298 WMH720298:WMM720298 WWD720298:WWI720298 V785834:AA785834 JR785834:JW785834 TN785834:TS785834 ADJ785834:ADO785834 ANF785834:ANK785834 AXB785834:AXG785834 BGX785834:BHC785834 BQT785834:BQY785834 CAP785834:CAU785834 CKL785834:CKQ785834 CUH785834:CUM785834 DED785834:DEI785834 DNZ785834:DOE785834 DXV785834:DYA785834 EHR785834:EHW785834 ERN785834:ERS785834 FBJ785834:FBO785834 FLF785834:FLK785834 FVB785834:FVG785834 GEX785834:GFC785834 GOT785834:GOY785834 GYP785834:GYU785834 HIL785834:HIQ785834 HSH785834:HSM785834 ICD785834:ICI785834 ILZ785834:IME785834 IVV785834:IWA785834 JFR785834:JFW785834 JPN785834:JPS785834 JZJ785834:JZO785834 KJF785834:KJK785834 KTB785834:KTG785834 LCX785834:LDC785834 LMT785834:LMY785834 LWP785834:LWU785834 MGL785834:MGQ785834 MQH785834:MQM785834 NAD785834:NAI785834 NJZ785834:NKE785834 NTV785834:NUA785834 ODR785834:ODW785834 ONN785834:ONS785834 OXJ785834:OXO785834 PHF785834:PHK785834 PRB785834:PRG785834 QAX785834:QBC785834 QKT785834:QKY785834 QUP785834:QUU785834 REL785834:REQ785834 ROH785834:ROM785834 RYD785834:RYI785834 SHZ785834:SIE785834 SRV785834:SSA785834 TBR785834:TBW785834 TLN785834:TLS785834 TVJ785834:TVO785834 UFF785834:UFK785834 UPB785834:UPG785834 UYX785834:UZC785834 VIT785834:VIY785834 VSP785834:VSU785834 WCL785834:WCQ785834 WMH785834:WMM785834 WWD785834:WWI785834 V851370:AA851370 JR851370:JW851370 TN851370:TS851370 ADJ851370:ADO851370 ANF851370:ANK851370 AXB851370:AXG851370 BGX851370:BHC851370 BQT851370:BQY851370 CAP851370:CAU851370 CKL851370:CKQ851370 CUH851370:CUM851370 DED851370:DEI851370 DNZ851370:DOE851370 DXV851370:DYA851370 EHR851370:EHW851370 ERN851370:ERS851370 FBJ851370:FBO851370 FLF851370:FLK851370 FVB851370:FVG851370 GEX851370:GFC851370 GOT851370:GOY851370 GYP851370:GYU851370 HIL851370:HIQ851370 HSH851370:HSM851370 ICD851370:ICI851370 ILZ851370:IME851370 IVV851370:IWA851370 JFR851370:JFW851370 JPN851370:JPS851370 JZJ851370:JZO851370 KJF851370:KJK851370 KTB851370:KTG851370 LCX851370:LDC851370 LMT851370:LMY851370 LWP851370:LWU851370 MGL851370:MGQ851370 MQH851370:MQM851370 NAD851370:NAI851370 NJZ851370:NKE851370 NTV851370:NUA851370 ODR851370:ODW851370 ONN851370:ONS851370 OXJ851370:OXO851370 PHF851370:PHK851370 PRB851370:PRG851370 QAX851370:QBC851370 QKT851370:QKY851370 QUP851370:QUU851370 REL851370:REQ851370 ROH851370:ROM851370 RYD851370:RYI851370 SHZ851370:SIE851370 SRV851370:SSA851370 TBR851370:TBW851370 TLN851370:TLS851370 TVJ851370:TVO851370 UFF851370:UFK851370 UPB851370:UPG851370 UYX851370:UZC851370 VIT851370:VIY851370 VSP851370:VSU851370 WCL851370:WCQ851370 WMH851370:WMM851370 WWD851370:WWI851370 V916906:AA916906 JR916906:JW916906 TN916906:TS916906 ADJ916906:ADO916906 ANF916906:ANK916906 AXB916906:AXG916906 BGX916906:BHC916906 BQT916906:BQY916906 CAP916906:CAU916906 CKL916906:CKQ916906 CUH916906:CUM916906 DED916906:DEI916906 DNZ916906:DOE916906 DXV916906:DYA916906 EHR916906:EHW916906 ERN916906:ERS916906 FBJ916906:FBO916906 FLF916906:FLK916906 FVB916906:FVG916906 GEX916906:GFC916906 GOT916906:GOY916906 GYP916906:GYU916906 HIL916906:HIQ916906 HSH916906:HSM916906 ICD916906:ICI916906 ILZ916906:IME916906 IVV916906:IWA916906 JFR916906:JFW916906 JPN916906:JPS916906 JZJ916906:JZO916906 KJF916906:KJK916906 KTB916906:KTG916906 LCX916906:LDC916906 LMT916906:LMY916906 LWP916906:LWU916906 MGL916906:MGQ916906 MQH916906:MQM916906 NAD916906:NAI916906 NJZ916906:NKE916906 NTV916906:NUA916906 ODR916906:ODW916906 ONN916906:ONS916906 OXJ916906:OXO916906 PHF916906:PHK916906 PRB916906:PRG916906 QAX916906:QBC916906 QKT916906:QKY916906 QUP916906:QUU916906 REL916906:REQ916906 ROH916906:ROM916906 RYD916906:RYI916906 SHZ916906:SIE916906 SRV916906:SSA916906 TBR916906:TBW916906 TLN916906:TLS916906 TVJ916906:TVO916906 UFF916906:UFK916906 UPB916906:UPG916906 UYX916906:UZC916906 VIT916906:VIY916906 VSP916906:VSU916906 WCL916906:WCQ916906 WMH916906:WMM916906 WWD916906:WWI916906 V982442:AA982442 JR982442:JW982442 TN982442:TS982442 ADJ982442:ADO982442 ANF982442:ANK982442 AXB982442:AXG982442 BGX982442:BHC982442 BQT982442:BQY982442 CAP982442:CAU982442 CKL982442:CKQ982442 CUH982442:CUM982442 DED982442:DEI982442 DNZ982442:DOE982442 DXV982442:DYA982442 EHR982442:EHW982442 ERN982442:ERS982442 FBJ982442:FBO982442 FLF982442:FLK982442 FVB982442:FVG982442 GEX982442:GFC982442 GOT982442:GOY982442 GYP982442:GYU982442 HIL982442:HIQ982442 HSH982442:HSM982442 ICD982442:ICI982442 ILZ982442:IME982442 IVV982442:IWA982442 JFR982442:JFW982442 JPN982442:JPS982442 JZJ982442:JZO982442 KJF982442:KJK982442 KTB982442:KTG982442 LCX982442:LDC982442 LMT982442:LMY982442 LWP982442:LWU982442 MGL982442:MGQ982442 MQH982442:MQM982442 NAD982442:NAI982442 NJZ982442:NKE982442 NTV982442:NUA982442 ODR982442:ODW982442 ONN982442:ONS982442 OXJ982442:OXO982442 PHF982442:PHK982442 PRB982442:PRG982442 QAX982442:QBC982442 QKT982442:QKY982442 QUP982442:QUU982442 REL982442:REQ982442 ROH982442:ROM982442 RYD982442:RYI982442 SHZ982442:SIE982442 SRV982442:SSA982442 TBR982442:TBW982442 TLN982442:TLS982442 TVJ982442:TVO982442 UFF982442:UFK982442 UPB982442:UPG982442 UYX982442:UZC982442 VIT982442:VIY982442 VSP982442:VSU982442 WCL982442:WCQ982442 WMH982442:WMM982442 WWD982442:WWI982442 V64986:AA64986 JR64986:JW64986 TN64986:TS64986 ADJ64986:ADO64986 ANF64986:ANK64986 AXB64986:AXG64986 BGX64986:BHC64986 BQT64986:BQY64986 CAP64986:CAU64986 CKL64986:CKQ64986 CUH64986:CUM64986 DED64986:DEI64986 DNZ64986:DOE64986 DXV64986:DYA64986 EHR64986:EHW64986 ERN64986:ERS64986 FBJ64986:FBO64986 FLF64986:FLK64986 FVB64986:FVG64986 GEX64986:GFC64986 GOT64986:GOY64986 GYP64986:GYU64986 HIL64986:HIQ64986 HSH64986:HSM64986 ICD64986:ICI64986 ILZ64986:IME64986 IVV64986:IWA64986 JFR64986:JFW64986 JPN64986:JPS64986 JZJ64986:JZO64986 KJF64986:KJK64986 KTB64986:KTG64986 LCX64986:LDC64986 LMT64986:LMY64986 LWP64986:LWU64986 MGL64986:MGQ64986 MQH64986:MQM64986 NAD64986:NAI64986 NJZ64986:NKE64986 NTV64986:NUA64986 ODR64986:ODW64986 ONN64986:ONS64986 OXJ64986:OXO64986 PHF64986:PHK64986 PRB64986:PRG64986 QAX64986:QBC64986 QKT64986:QKY64986 QUP64986:QUU64986 REL64986:REQ64986 ROH64986:ROM64986 RYD64986:RYI64986 SHZ64986:SIE64986 SRV64986:SSA64986 TBR64986:TBW64986 TLN64986:TLS64986 TVJ64986:TVO64986 UFF64986:UFK64986 UPB64986:UPG64986 UYX64986:UZC64986 VIT64986:VIY64986 VSP64986:VSU64986 WCL64986:WCQ64986 WMH64986:WMM64986 WWD64986:WWI64986 V130522:AA130522 JR130522:JW130522 TN130522:TS130522 ADJ130522:ADO130522 ANF130522:ANK130522 AXB130522:AXG130522 BGX130522:BHC130522 BQT130522:BQY130522 CAP130522:CAU130522 CKL130522:CKQ130522 CUH130522:CUM130522 DED130522:DEI130522 DNZ130522:DOE130522 DXV130522:DYA130522 EHR130522:EHW130522 ERN130522:ERS130522 FBJ130522:FBO130522 FLF130522:FLK130522 FVB130522:FVG130522 GEX130522:GFC130522 GOT130522:GOY130522 GYP130522:GYU130522 HIL130522:HIQ130522 HSH130522:HSM130522 ICD130522:ICI130522 ILZ130522:IME130522 IVV130522:IWA130522 JFR130522:JFW130522 JPN130522:JPS130522 JZJ130522:JZO130522 KJF130522:KJK130522 KTB130522:KTG130522 LCX130522:LDC130522 LMT130522:LMY130522 LWP130522:LWU130522 MGL130522:MGQ130522 MQH130522:MQM130522 NAD130522:NAI130522 NJZ130522:NKE130522 NTV130522:NUA130522 ODR130522:ODW130522 ONN130522:ONS130522 OXJ130522:OXO130522 PHF130522:PHK130522 PRB130522:PRG130522 QAX130522:QBC130522 QKT130522:QKY130522 QUP130522:QUU130522 REL130522:REQ130522 ROH130522:ROM130522 RYD130522:RYI130522 SHZ130522:SIE130522 SRV130522:SSA130522 TBR130522:TBW130522 TLN130522:TLS130522 TVJ130522:TVO130522 UFF130522:UFK130522 UPB130522:UPG130522 UYX130522:UZC130522 VIT130522:VIY130522 VSP130522:VSU130522 WCL130522:WCQ130522 WMH130522:WMM130522 WWD130522:WWI130522 V196058:AA196058 JR196058:JW196058 TN196058:TS196058 ADJ196058:ADO196058 ANF196058:ANK196058 AXB196058:AXG196058 BGX196058:BHC196058 BQT196058:BQY196058 CAP196058:CAU196058 CKL196058:CKQ196058 CUH196058:CUM196058 DED196058:DEI196058 DNZ196058:DOE196058 DXV196058:DYA196058 EHR196058:EHW196058 ERN196058:ERS196058 FBJ196058:FBO196058 FLF196058:FLK196058 FVB196058:FVG196058 GEX196058:GFC196058 GOT196058:GOY196058 GYP196058:GYU196058 HIL196058:HIQ196058 HSH196058:HSM196058 ICD196058:ICI196058 ILZ196058:IME196058 IVV196058:IWA196058 JFR196058:JFW196058 JPN196058:JPS196058 JZJ196058:JZO196058 KJF196058:KJK196058 KTB196058:KTG196058 LCX196058:LDC196058 LMT196058:LMY196058 LWP196058:LWU196058 MGL196058:MGQ196058 MQH196058:MQM196058 NAD196058:NAI196058 NJZ196058:NKE196058 NTV196058:NUA196058 ODR196058:ODW196058 ONN196058:ONS196058 OXJ196058:OXO196058 PHF196058:PHK196058 PRB196058:PRG196058 QAX196058:QBC196058 QKT196058:QKY196058 QUP196058:QUU196058 REL196058:REQ196058 ROH196058:ROM196058 RYD196058:RYI196058 SHZ196058:SIE196058 SRV196058:SSA196058 TBR196058:TBW196058 TLN196058:TLS196058 TVJ196058:TVO196058 UFF196058:UFK196058 UPB196058:UPG196058 UYX196058:UZC196058 VIT196058:VIY196058 VSP196058:VSU196058 WCL196058:WCQ196058 WMH196058:WMM196058 WWD196058:WWI196058 V261594:AA261594 JR261594:JW261594 TN261594:TS261594 ADJ261594:ADO261594 ANF261594:ANK261594 AXB261594:AXG261594 BGX261594:BHC261594 BQT261594:BQY261594 CAP261594:CAU261594 CKL261594:CKQ261594 CUH261594:CUM261594 DED261594:DEI261594 DNZ261594:DOE261594 DXV261594:DYA261594 EHR261594:EHW261594 ERN261594:ERS261594 FBJ261594:FBO261594 FLF261594:FLK261594 FVB261594:FVG261594 GEX261594:GFC261594 GOT261594:GOY261594 GYP261594:GYU261594 HIL261594:HIQ261594 HSH261594:HSM261594 ICD261594:ICI261594 ILZ261594:IME261594 IVV261594:IWA261594 JFR261594:JFW261594 JPN261594:JPS261594 JZJ261594:JZO261594 KJF261594:KJK261594 KTB261594:KTG261594 LCX261594:LDC261594 LMT261594:LMY261594 LWP261594:LWU261594 MGL261594:MGQ261594 MQH261594:MQM261594 NAD261594:NAI261594 NJZ261594:NKE261594 NTV261594:NUA261594 ODR261594:ODW261594 ONN261594:ONS261594 OXJ261594:OXO261594 PHF261594:PHK261594 PRB261594:PRG261594 QAX261594:QBC261594 QKT261594:QKY261594 QUP261594:QUU261594 REL261594:REQ261594 ROH261594:ROM261594 RYD261594:RYI261594 SHZ261594:SIE261594 SRV261594:SSA261594 TBR261594:TBW261594 TLN261594:TLS261594 TVJ261594:TVO261594 UFF261594:UFK261594 UPB261594:UPG261594 UYX261594:UZC261594 VIT261594:VIY261594 VSP261594:VSU261594 WCL261594:WCQ261594 WMH261594:WMM261594 WWD261594:WWI261594 V327130:AA327130 JR327130:JW327130 TN327130:TS327130 ADJ327130:ADO327130 ANF327130:ANK327130 AXB327130:AXG327130 BGX327130:BHC327130 BQT327130:BQY327130 CAP327130:CAU327130 CKL327130:CKQ327130 CUH327130:CUM327130 DED327130:DEI327130 DNZ327130:DOE327130 DXV327130:DYA327130 EHR327130:EHW327130 ERN327130:ERS327130 FBJ327130:FBO327130 FLF327130:FLK327130 FVB327130:FVG327130 GEX327130:GFC327130 GOT327130:GOY327130 GYP327130:GYU327130 HIL327130:HIQ327130 HSH327130:HSM327130 ICD327130:ICI327130 ILZ327130:IME327130 IVV327130:IWA327130 JFR327130:JFW327130 JPN327130:JPS327130 JZJ327130:JZO327130 KJF327130:KJK327130 KTB327130:KTG327130 LCX327130:LDC327130 LMT327130:LMY327130 LWP327130:LWU327130 MGL327130:MGQ327130 MQH327130:MQM327130 NAD327130:NAI327130 NJZ327130:NKE327130 NTV327130:NUA327130 ODR327130:ODW327130 ONN327130:ONS327130 OXJ327130:OXO327130 PHF327130:PHK327130 PRB327130:PRG327130 QAX327130:QBC327130 QKT327130:QKY327130 QUP327130:QUU327130 REL327130:REQ327130 ROH327130:ROM327130 RYD327130:RYI327130 SHZ327130:SIE327130 SRV327130:SSA327130 TBR327130:TBW327130 TLN327130:TLS327130 TVJ327130:TVO327130 UFF327130:UFK327130 UPB327130:UPG327130 UYX327130:UZC327130 VIT327130:VIY327130 VSP327130:VSU327130 WCL327130:WCQ327130 WMH327130:WMM327130 WWD327130:WWI327130 V392666:AA392666 JR392666:JW392666 TN392666:TS392666 ADJ392666:ADO392666 ANF392666:ANK392666 AXB392666:AXG392666 BGX392666:BHC392666 BQT392666:BQY392666 CAP392666:CAU392666 CKL392666:CKQ392666 CUH392666:CUM392666 DED392666:DEI392666 DNZ392666:DOE392666 DXV392666:DYA392666 EHR392666:EHW392666 ERN392666:ERS392666 FBJ392666:FBO392666 FLF392666:FLK392666 FVB392666:FVG392666 GEX392666:GFC392666 GOT392666:GOY392666 GYP392666:GYU392666 HIL392666:HIQ392666 HSH392666:HSM392666 ICD392666:ICI392666 ILZ392666:IME392666 IVV392666:IWA392666 JFR392666:JFW392666 JPN392666:JPS392666 JZJ392666:JZO392666 KJF392666:KJK392666 KTB392666:KTG392666 LCX392666:LDC392666 LMT392666:LMY392666 LWP392666:LWU392666 MGL392666:MGQ392666 MQH392666:MQM392666 NAD392666:NAI392666 NJZ392666:NKE392666 NTV392666:NUA392666 ODR392666:ODW392666 ONN392666:ONS392666 OXJ392666:OXO392666 PHF392666:PHK392666 PRB392666:PRG392666 QAX392666:QBC392666 QKT392666:QKY392666 QUP392666:QUU392666 REL392666:REQ392666 ROH392666:ROM392666 RYD392666:RYI392666 SHZ392666:SIE392666 SRV392666:SSA392666 TBR392666:TBW392666 TLN392666:TLS392666 TVJ392666:TVO392666 UFF392666:UFK392666 UPB392666:UPG392666 UYX392666:UZC392666 VIT392666:VIY392666 VSP392666:VSU392666 WCL392666:WCQ392666 WMH392666:WMM392666 WWD392666:WWI392666 V458202:AA458202 JR458202:JW458202 TN458202:TS458202 ADJ458202:ADO458202 ANF458202:ANK458202 AXB458202:AXG458202 BGX458202:BHC458202 BQT458202:BQY458202 CAP458202:CAU458202 CKL458202:CKQ458202 CUH458202:CUM458202 DED458202:DEI458202 DNZ458202:DOE458202 DXV458202:DYA458202 EHR458202:EHW458202 ERN458202:ERS458202 FBJ458202:FBO458202 FLF458202:FLK458202 FVB458202:FVG458202 GEX458202:GFC458202 GOT458202:GOY458202 GYP458202:GYU458202 HIL458202:HIQ458202 HSH458202:HSM458202 ICD458202:ICI458202 ILZ458202:IME458202 IVV458202:IWA458202 JFR458202:JFW458202 JPN458202:JPS458202 JZJ458202:JZO458202 KJF458202:KJK458202 KTB458202:KTG458202 LCX458202:LDC458202 LMT458202:LMY458202 LWP458202:LWU458202 MGL458202:MGQ458202 MQH458202:MQM458202 NAD458202:NAI458202 NJZ458202:NKE458202 NTV458202:NUA458202 ODR458202:ODW458202 ONN458202:ONS458202 OXJ458202:OXO458202 PHF458202:PHK458202 PRB458202:PRG458202 QAX458202:QBC458202 QKT458202:QKY458202 QUP458202:QUU458202 REL458202:REQ458202 ROH458202:ROM458202 RYD458202:RYI458202 SHZ458202:SIE458202 SRV458202:SSA458202 TBR458202:TBW458202 TLN458202:TLS458202 TVJ458202:TVO458202 UFF458202:UFK458202 UPB458202:UPG458202 UYX458202:UZC458202 VIT458202:VIY458202 VSP458202:VSU458202 WCL458202:WCQ458202 WMH458202:WMM458202 WWD458202:WWI458202 V523738:AA523738 JR523738:JW523738 TN523738:TS523738 ADJ523738:ADO523738 ANF523738:ANK523738 AXB523738:AXG523738 BGX523738:BHC523738 BQT523738:BQY523738 CAP523738:CAU523738 CKL523738:CKQ523738 CUH523738:CUM523738 DED523738:DEI523738 DNZ523738:DOE523738 DXV523738:DYA523738 EHR523738:EHW523738 ERN523738:ERS523738 FBJ523738:FBO523738 FLF523738:FLK523738 FVB523738:FVG523738 GEX523738:GFC523738 GOT523738:GOY523738 GYP523738:GYU523738 HIL523738:HIQ523738 HSH523738:HSM523738 ICD523738:ICI523738 ILZ523738:IME523738 IVV523738:IWA523738 JFR523738:JFW523738 JPN523738:JPS523738 JZJ523738:JZO523738 KJF523738:KJK523738 KTB523738:KTG523738 LCX523738:LDC523738 LMT523738:LMY523738 LWP523738:LWU523738 MGL523738:MGQ523738 MQH523738:MQM523738 NAD523738:NAI523738 NJZ523738:NKE523738 NTV523738:NUA523738 ODR523738:ODW523738 ONN523738:ONS523738 OXJ523738:OXO523738 PHF523738:PHK523738 PRB523738:PRG523738 QAX523738:QBC523738 QKT523738:QKY523738 QUP523738:QUU523738 REL523738:REQ523738 ROH523738:ROM523738 RYD523738:RYI523738 SHZ523738:SIE523738 SRV523738:SSA523738 TBR523738:TBW523738 TLN523738:TLS523738 TVJ523738:TVO523738 UFF523738:UFK523738 UPB523738:UPG523738 UYX523738:UZC523738 VIT523738:VIY523738 VSP523738:VSU523738 WCL523738:WCQ523738 WMH523738:WMM523738 WWD523738:WWI523738 V589274:AA589274 JR589274:JW589274 TN589274:TS589274 ADJ589274:ADO589274 ANF589274:ANK589274 AXB589274:AXG589274 BGX589274:BHC589274 BQT589274:BQY589274 CAP589274:CAU589274 CKL589274:CKQ589274 CUH589274:CUM589274 DED589274:DEI589274 DNZ589274:DOE589274 DXV589274:DYA589274 EHR589274:EHW589274 ERN589274:ERS589274 FBJ589274:FBO589274 FLF589274:FLK589274 FVB589274:FVG589274 GEX589274:GFC589274 GOT589274:GOY589274 GYP589274:GYU589274 HIL589274:HIQ589274 HSH589274:HSM589274 ICD589274:ICI589274 ILZ589274:IME589274 IVV589274:IWA589274 JFR589274:JFW589274 JPN589274:JPS589274 JZJ589274:JZO589274 KJF589274:KJK589274 KTB589274:KTG589274 LCX589274:LDC589274 LMT589274:LMY589274 LWP589274:LWU589274 MGL589274:MGQ589274 MQH589274:MQM589274 NAD589274:NAI589274 NJZ589274:NKE589274 NTV589274:NUA589274 ODR589274:ODW589274 ONN589274:ONS589274 OXJ589274:OXO589274 PHF589274:PHK589274 PRB589274:PRG589274 QAX589274:QBC589274 QKT589274:QKY589274 QUP589274:QUU589274 REL589274:REQ589274 ROH589274:ROM589274 RYD589274:RYI589274 SHZ589274:SIE589274 SRV589274:SSA589274 TBR589274:TBW589274 TLN589274:TLS589274 TVJ589274:TVO589274 UFF589274:UFK589274 UPB589274:UPG589274 UYX589274:UZC589274 VIT589274:VIY589274 VSP589274:VSU589274 WCL589274:WCQ589274 WMH589274:WMM589274 WWD589274:WWI589274 V654810:AA654810 JR654810:JW654810 TN654810:TS654810 ADJ654810:ADO654810 ANF654810:ANK654810 AXB654810:AXG654810 BGX654810:BHC654810 BQT654810:BQY654810 CAP654810:CAU654810 CKL654810:CKQ654810 CUH654810:CUM654810 DED654810:DEI654810 DNZ654810:DOE654810 DXV654810:DYA654810 EHR654810:EHW654810 ERN654810:ERS654810 FBJ654810:FBO654810 FLF654810:FLK654810 FVB654810:FVG654810 GEX654810:GFC654810 GOT654810:GOY654810 GYP654810:GYU654810 HIL654810:HIQ654810 HSH654810:HSM654810 ICD654810:ICI654810 ILZ654810:IME654810 IVV654810:IWA654810 JFR654810:JFW654810 JPN654810:JPS654810 JZJ654810:JZO654810 KJF654810:KJK654810 KTB654810:KTG654810 LCX654810:LDC654810 LMT654810:LMY654810 LWP654810:LWU654810 MGL654810:MGQ654810 MQH654810:MQM654810 NAD654810:NAI654810 NJZ654810:NKE654810 NTV654810:NUA654810 ODR654810:ODW654810 ONN654810:ONS654810 OXJ654810:OXO654810 PHF654810:PHK654810 PRB654810:PRG654810 QAX654810:QBC654810 QKT654810:QKY654810 QUP654810:QUU654810 REL654810:REQ654810 ROH654810:ROM654810 RYD654810:RYI654810 SHZ654810:SIE654810 SRV654810:SSA654810 TBR654810:TBW654810 TLN654810:TLS654810 TVJ654810:TVO654810 UFF654810:UFK654810 UPB654810:UPG654810 UYX654810:UZC654810 VIT654810:VIY654810 VSP654810:VSU654810 WCL654810:WCQ654810 WMH654810:WMM654810 WWD654810:WWI654810 V720346:AA720346 JR720346:JW720346 TN720346:TS720346 ADJ720346:ADO720346 ANF720346:ANK720346 AXB720346:AXG720346 BGX720346:BHC720346 BQT720346:BQY720346 CAP720346:CAU720346 CKL720346:CKQ720346 CUH720346:CUM720346 DED720346:DEI720346 DNZ720346:DOE720346 DXV720346:DYA720346 EHR720346:EHW720346 ERN720346:ERS720346 FBJ720346:FBO720346 FLF720346:FLK720346 FVB720346:FVG720346 GEX720346:GFC720346 GOT720346:GOY720346 GYP720346:GYU720346 HIL720346:HIQ720346 HSH720346:HSM720346 ICD720346:ICI720346 ILZ720346:IME720346 IVV720346:IWA720346 JFR720346:JFW720346 JPN720346:JPS720346 JZJ720346:JZO720346 KJF720346:KJK720346 KTB720346:KTG720346 LCX720346:LDC720346 LMT720346:LMY720346 LWP720346:LWU720346 MGL720346:MGQ720346 MQH720346:MQM720346 NAD720346:NAI720346 NJZ720346:NKE720346 NTV720346:NUA720346 ODR720346:ODW720346 ONN720346:ONS720346 OXJ720346:OXO720346 PHF720346:PHK720346 PRB720346:PRG720346 QAX720346:QBC720346 QKT720346:QKY720346 QUP720346:QUU720346 REL720346:REQ720346 ROH720346:ROM720346 RYD720346:RYI720346 SHZ720346:SIE720346 SRV720346:SSA720346 TBR720346:TBW720346 TLN720346:TLS720346 TVJ720346:TVO720346 UFF720346:UFK720346 UPB720346:UPG720346 UYX720346:UZC720346 VIT720346:VIY720346 VSP720346:VSU720346 WCL720346:WCQ720346 WMH720346:WMM720346 WWD720346:WWI720346 V785882:AA785882 JR785882:JW785882 TN785882:TS785882 ADJ785882:ADO785882 ANF785882:ANK785882 AXB785882:AXG785882 BGX785882:BHC785882 BQT785882:BQY785882 CAP785882:CAU785882 CKL785882:CKQ785882 CUH785882:CUM785882 DED785882:DEI785882 DNZ785882:DOE785882 DXV785882:DYA785882 EHR785882:EHW785882 ERN785882:ERS785882 FBJ785882:FBO785882 FLF785882:FLK785882 FVB785882:FVG785882 GEX785882:GFC785882 GOT785882:GOY785882 GYP785882:GYU785882 HIL785882:HIQ785882 HSH785882:HSM785882 ICD785882:ICI785882 ILZ785882:IME785882 IVV785882:IWA785882 JFR785882:JFW785882 JPN785882:JPS785882 JZJ785882:JZO785882 KJF785882:KJK785882 KTB785882:KTG785882 LCX785882:LDC785882 LMT785882:LMY785882 LWP785882:LWU785882 MGL785882:MGQ785882 MQH785882:MQM785882 NAD785882:NAI785882 NJZ785882:NKE785882 NTV785882:NUA785882 ODR785882:ODW785882 ONN785882:ONS785882 OXJ785882:OXO785882 PHF785882:PHK785882 PRB785882:PRG785882 QAX785882:QBC785882 QKT785882:QKY785882 QUP785882:QUU785882 REL785882:REQ785882 ROH785882:ROM785882 RYD785882:RYI785882 SHZ785882:SIE785882 SRV785882:SSA785882 TBR785882:TBW785882 TLN785882:TLS785882 TVJ785882:TVO785882 UFF785882:UFK785882 UPB785882:UPG785882 UYX785882:UZC785882 VIT785882:VIY785882 VSP785882:VSU785882 WCL785882:WCQ785882 WMH785882:WMM785882 WWD785882:WWI785882 V851418:AA851418 JR851418:JW851418 TN851418:TS851418 ADJ851418:ADO851418 ANF851418:ANK851418 AXB851418:AXG851418 BGX851418:BHC851418 BQT851418:BQY851418 CAP851418:CAU851418 CKL851418:CKQ851418 CUH851418:CUM851418 DED851418:DEI851418 DNZ851418:DOE851418 DXV851418:DYA851418 EHR851418:EHW851418 ERN851418:ERS851418 FBJ851418:FBO851418 FLF851418:FLK851418 FVB851418:FVG851418 GEX851418:GFC851418 GOT851418:GOY851418 GYP851418:GYU851418 HIL851418:HIQ851418 HSH851418:HSM851418 ICD851418:ICI851418 ILZ851418:IME851418 IVV851418:IWA851418 JFR851418:JFW851418 JPN851418:JPS851418 JZJ851418:JZO851418 KJF851418:KJK851418 KTB851418:KTG851418 LCX851418:LDC851418 LMT851418:LMY851418 LWP851418:LWU851418 MGL851418:MGQ851418 MQH851418:MQM851418 NAD851418:NAI851418 NJZ851418:NKE851418 NTV851418:NUA851418 ODR851418:ODW851418 ONN851418:ONS851418 OXJ851418:OXO851418 PHF851418:PHK851418 PRB851418:PRG851418 QAX851418:QBC851418 QKT851418:QKY851418 QUP851418:QUU851418 REL851418:REQ851418 ROH851418:ROM851418 RYD851418:RYI851418 SHZ851418:SIE851418 SRV851418:SSA851418 TBR851418:TBW851418 TLN851418:TLS851418 TVJ851418:TVO851418 UFF851418:UFK851418 UPB851418:UPG851418 UYX851418:UZC851418 VIT851418:VIY851418 VSP851418:VSU851418 WCL851418:WCQ851418 WMH851418:WMM851418 WWD851418:WWI851418 V916954:AA916954 JR916954:JW916954 TN916954:TS916954 ADJ916954:ADO916954 ANF916954:ANK916954 AXB916954:AXG916954 BGX916954:BHC916954 BQT916954:BQY916954 CAP916954:CAU916954 CKL916954:CKQ916954 CUH916954:CUM916954 DED916954:DEI916954 DNZ916954:DOE916954 DXV916954:DYA916954 EHR916954:EHW916954 ERN916954:ERS916954 FBJ916954:FBO916954 FLF916954:FLK916954 FVB916954:FVG916954 GEX916954:GFC916954 GOT916954:GOY916954 GYP916954:GYU916954 HIL916954:HIQ916954 HSH916954:HSM916954 ICD916954:ICI916954 ILZ916954:IME916954 IVV916954:IWA916954 JFR916954:JFW916954 JPN916954:JPS916954 JZJ916954:JZO916954 KJF916954:KJK916954 KTB916954:KTG916954 LCX916954:LDC916954 LMT916954:LMY916954 LWP916954:LWU916954 MGL916954:MGQ916954 MQH916954:MQM916954 NAD916954:NAI916954 NJZ916954:NKE916954 NTV916954:NUA916954 ODR916954:ODW916954 ONN916954:ONS916954 OXJ916954:OXO916954 PHF916954:PHK916954 PRB916954:PRG916954 QAX916954:QBC916954 QKT916954:QKY916954 QUP916954:QUU916954 REL916954:REQ916954 ROH916954:ROM916954 RYD916954:RYI916954 SHZ916954:SIE916954 SRV916954:SSA916954 TBR916954:TBW916954 TLN916954:TLS916954 TVJ916954:TVO916954 UFF916954:UFK916954 UPB916954:UPG916954 UYX916954:UZC916954 VIT916954:VIY916954 VSP916954:VSU916954 WCL916954:WCQ916954 WMH916954:WMM916954 WWD916954:WWI916954 V982490:AA982490 JR982490:JW982490 TN982490:TS982490 ADJ982490:ADO982490 ANF982490:ANK982490 AXB982490:AXG982490 BGX982490:BHC982490 BQT982490:BQY982490 CAP982490:CAU982490 CKL982490:CKQ982490 CUH982490:CUM982490 DED982490:DEI982490 DNZ982490:DOE982490 DXV982490:DYA982490 EHR982490:EHW982490 ERN982490:ERS982490 FBJ982490:FBO982490 FLF982490:FLK982490 FVB982490:FVG982490 GEX982490:GFC982490 GOT982490:GOY982490 GYP982490:GYU982490 HIL982490:HIQ982490 HSH982490:HSM982490 ICD982490:ICI982490 ILZ982490:IME982490 IVV982490:IWA982490 JFR982490:JFW982490 JPN982490:JPS982490 JZJ982490:JZO982490 KJF982490:KJK982490 KTB982490:KTG982490 LCX982490:LDC982490 LMT982490:LMY982490 LWP982490:LWU982490 MGL982490:MGQ982490 MQH982490:MQM982490 NAD982490:NAI982490 NJZ982490:NKE982490 NTV982490:NUA982490 ODR982490:ODW982490 ONN982490:ONS982490 OXJ982490:OXO982490 PHF982490:PHK982490 PRB982490:PRG982490 QAX982490:QBC982490 QKT982490:QKY982490 QUP982490:QUU982490 REL982490:REQ982490 ROH982490:ROM982490 RYD982490:RYI982490 SHZ982490:SIE982490 SRV982490:SSA982490 TBR982490:TBW982490 TLN982490:TLS982490 TVJ982490:TVO982490 UFF982490:UFK982490 UPB982490:UPG982490 UYX982490:UZC982490 VIT982490:VIY982490 VSP982490:VSU982490 WCL982490:WCQ982490 WMH982490:WMM982490 WWD982490:WWI982490 V65016:AA65016 JR65016:JW65016 TN65016:TS65016 ADJ65016:ADO65016 ANF65016:ANK65016 AXB65016:AXG65016 BGX65016:BHC65016 BQT65016:BQY65016 CAP65016:CAU65016 CKL65016:CKQ65016 CUH65016:CUM65016 DED65016:DEI65016 DNZ65016:DOE65016 DXV65016:DYA65016 EHR65016:EHW65016 ERN65016:ERS65016 FBJ65016:FBO65016 FLF65016:FLK65016 FVB65016:FVG65016 GEX65016:GFC65016 GOT65016:GOY65016 GYP65016:GYU65016 HIL65016:HIQ65016 HSH65016:HSM65016 ICD65016:ICI65016 ILZ65016:IME65016 IVV65016:IWA65016 JFR65016:JFW65016 JPN65016:JPS65016 JZJ65016:JZO65016 KJF65016:KJK65016 KTB65016:KTG65016 LCX65016:LDC65016 LMT65016:LMY65016 LWP65016:LWU65016 MGL65016:MGQ65016 MQH65016:MQM65016 NAD65016:NAI65016 NJZ65016:NKE65016 NTV65016:NUA65016 ODR65016:ODW65016 ONN65016:ONS65016 OXJ65016:OXO65016 PHF65016:PHK65016 PRB65016:PRG65016 QAX65016:QBC65016 QKT65016:QKY65016 QUP65016:QUU65016 REL65016:REQ65016 ROH65016:ROM65016 RYD65016:RYI65016 SHZ65016:SIE65016 SRV65016:SSA65016 TBR65016:TBW65016 TLN65016:TLS65016 TVJ65016:TVO65016 UFF65016:UFK65016 UPB65016:UPG65016 UYX65016:UZC65016 VIT65016:VIY65016 VSP65016:VSU65016 WCL65016:WCQ65016 WMH65016:WMM65016 WWD65016:WWI65016 V130552:AA130552 JR130552:JW130552 TN130552:TS130552 ADJ130552:ADO130552 ANF130552:ANK130552 AXB130552:AXG130552 BGX130552:BHC130552 BQT130552:BQY130552 CAP130552:CAU130552 CKL130552:CKQ130552 CUH130552:CUM130552 DED130552:DEI130552 DNZ130552:DOE130552 DXV130552:DYA130552 EHR130552:EHW130552 ERN130552:ERS130552 FBJ130552:FBO130552 FLF130552:FLK130552 FVB130552:FVG130552 GEX130552:GFC130552 GOT130552:GOY130552 GYP130552:GYU130552 HIL130552:HIQ130552 HSH130552:HSM130552 ICD130552:ICI130552 ILZ130552:IME130552 IVV130552:IWA130552 JFR130552:JFW130552 JPN130552:JPS130552 JZJ130552:JZO130552 KJF130552:KJK130552 KTB130552:KTG130552 LCX130552:LDC130552 LMT130552:LMY130552 LWP130552:LWU130552 MGL130552:MGQ130552 MQH130552:MQM130552 NAD130552:NAI130552 NJZ130552:NKE130552 NTV130552:NUA130552 ODR130552:ODW130552 ONN130552:ONS130552 OXJ130552:OXO130552 PHF130552:PHK130552 PRB130552:PRG130552 QAX130552:QBC130552 QKT130552:QKY130552 QUP130552:QUU130552 REL130552:REQ130552 ROH130552:ROM130552 RYD130552:RYI130552 SHZ130552:SIE130552 SRV130552:SSA130552 TBR130552:TBW130552 TLN130552:TLS130552 TVJ130552:TVO130552 UFF130552:UFK130552 UPB130552:UPG130552 UYX130552:UZC130552 VIT130552:VIY130552 VSP130552:VSU130552 WCL130552:WCQ130552 WMH130552:WMM130552 WWD130552:WWI130552 V196088:AA196088 JR196088:JW196088 TN196088:TS196088 ADJ196088:ADO196088 ANF196088:ANK196088 AXB196088:AXG196088 BGX196088:BHC196088 BQT196088:BQY196088 CAP196088:CAU196088 CKL196088:CKQ196088 CUH196088:CUM196088 DED196088:DEI196088 DNZ196088:DOE196088 DXV196088:DYA196088 EHR196088:EHW196088 ERN196088:ERS196088 FBJ196088:FBO196088 FLF196088:FLK196088 FVB196088:FVG196088 GEX196088:GFC196088 GOT196088:GOY196088 GYP196088:GYU196088 HIL196088:HIQ196088 HSH196088:HSM196088 ICD196088:ICI196088 ILZ196088:IME196088 IVV196088:IWA196088 JFR196088:JFW196088 JPN196088:JPS196088 JZJ196088:JZO196088 KJF196088:KJK196088 KTB196088:KTG196088 LCX196088:LDC196088 LMT196088:LMY196088 LWP196088:LWU196088 MGL196088:MGQ196088 MQH196088:MQM196088 NAD196088:NAI196088 NJZ196088:NKE196088 NTV196088:NUA196088 ODR196088:ODW196088 ONN196088:ONS196088 OXJ196088:OXO196088 PHF196088:PHK196088 PRB196088:PRG196088 QAX196088:QBC196088 QKT196088:QKY196088 QUP196088:QUU196088 REL196088:REQ196088 ROH196088:ROM196088 RYD196088:RYI196088 SHZ196088:SIE196088 SRV196088:SSA196088 TBR196088:TBW196088 TLN196088:TLS196088 TVJ196088:TVO196088 UFF196088:UFK196088 UPB196088:UPG196088 UYX196088:UZC196088 VIT196088:VIY196088 VSP196088:VSU196088 WCL196088:WCQ196088 WMH196088:WMM196088 WWD196088:WWI196088 V261624:AA261624 JR261624:JW261624 TN261624:TS261624 ADJ261624:ADO261624 ANF261624:ANK261624 AXB261624:AXG261624 BGX261624:BHC261624 BQT261624:BQY261624 CAP261624:CAU261624 CKL261624:CKQ261624 CUH261624:CUM261624 DED261624:DEI261624 DNZ261624:DOE261624 DXV261624:DYA261624 EHR261624:EHW261624 ERN261624:ERS261624 FBJ261624:FBO261624 FLF261624:FLK261624 FVB261624:FVG261624 GEX261624:GFC261624 GOT261624:GOY261624 GYP261624:GYU261624 HIL261624:HIQ261624 HSH261624:HSM261624 ICD261624:ICI261624 ILZ261624:IME261624 IVV261624:IWA261624 JFR261624:JFW261624 JPN261624:JPS261624 JZJ261624:JZO261624 KJF261624:KJK261624 KTB261624:KTG261624 LCX261624:LDC261624 LMT261624:LMY261624 LWP261624:LWU261624 MGL261624:MGQ261624 MQH261624:MQM261624 NAD261624:NAI261624 NJZ261624:NKE261624 NTV261624:NUA261624 ODR261624:ODW261624 ONN261624:ONS261624 OXJ261624:OXO261624 PHF261624:PHK261624 PRB261624:PRG261624 QAX261624:QBC261624 QKT261624:QKY261624 QUP261624:QUU261624 REL261624:REQ261624 ROH261624:ROM261624 RYD261624:RYI261624 SHZ261624:SIE261624 SRV261624:SSA261624 TBR261624:TBW261624 TLN261624:TLS261624 TVJ261624:TVO261624 UFF261624:UFK261624 UPB261624:UPG261624 UYX261624:UZC261624 VIT261624:VIY261624 VSP261624:VSU261624 WCL261624:WCQ261624 WMH261624:WMM261624 WWD261624:WWI261624 V327160:AA327160 JR327160:JW327160 TN327160:TS327160 ADJ327160:ADO327160 ANF327160:ANK327160 AXB327160:AXG327160 BGX327160:BHC327160 BQT327160:BQY327160 CAP327160:CAU327160 CKL327160:CKQ327160 CUH327160:CUM327160 DED327160:DEI327160 DNZ327160:DOE327160 DXV327160:DYA327160 EHR327160:EHW327160 ERN327160:ERS327160 FBJ327160:FBO327160 FLF327160:FLK327160 FVB327160:FVG327160 GEX327160:GFC327160 GOT327160:GOY327160 GYP327160:GYU327160 HIL327160:HIQ327160 HSH327160:HSM327160 ICD327160:ICI327160 ILZ327160:IME327160 IVV327160:IWA327160 JFR327160:JFW327160 JPN327160:JPS327160 JZJ327160:JZO327160 KJF327160:KJK327160 KTB327160:KTG327160 LCX327160:LDC327160 LMT327160:LMY327160 LWP327160:LWU327160 MGL327160:MGQ327160 MQH327160:MQM327160 NAD327160:NAI327160 NJZ327160:NKE327160 NTV327160:NUA327160 ODR327160:ODW327160 ONN327160:ONS327160 OXJ327160:OXO327160 PHF327160:PHK327160 PRB327160:PRG327160 QAX327160:QBC327160 QKT327160:QKY327160 QUP327160:QUU327160 REL327160:REQ327160 ROH327160:ROM327160 RYD327160:RYI327160 SHZ327160:SIE327160 SRV327160:SSA327160 TBR327160:TBW327160 TLN327160:TLS327160 TVJ327160:TVO327160 UFF327160:UFK327160 UPB327160:UPG327160 UYX327160:UZC327160 VIT327160:VIY327160 VSP327160:VSU327160 WCL327160:WCQ327160 WMH327160:WMM327160 WWD327160:WWI327160 V392696:AA392696 JR392696:JW392696 TN392696:TS392696 ADJ392696:ADO392696 ANF392696:ANK392696 AXB392696:AXG392696 BGX392696:BHC392696 BQT392696:BQY392696 CAP392696:CAU392696 CKL392696:CKQ392696 CUH392696:CUM392696 DED392696:DEI392696 DNZ392696:DOE392696 DXV392696:DYA392696 EHR392696:EHW392696 ERN392696:ERS392696 FBJ392696:FBO392696 FLF392696:FLK392696 FVB392696:FVG392696 GEX392696:GFC392696 GOT392696:GOY392696 GYP392696:GYU392696 HIL392696:HIQ392696 HSH392696:HSM392696 ICD392696:ICI392696 ILZ392696:IME392696 IVV392696:IWA392696 JFR392696:JFW392696 JPN392696:JPS392696 JZJ392696:JZO392696 KJF392696:KJK392696 KTB392696:KTG392696 LCX392696:LDC392696 LMT392696:LMY392696 LWP392696:LWU392696 MGL392696:MGQ392696 MQH392696:MQM392696 NAD392696:NAI392696 NJZ392696:NKE392696 NTV392696:NUA392696 ODR392696:ODW392696 ONN392696:ONS392696 OXJ392696:OXO392696 PHF392696:PHK392696 PRB392696:PRG392696 QAX392696:QBC392696 QKT392696:QKY392696 QUP392696:QUU392696 REL392696:REQ392696 ROH392696:ROM392696 RYD392696:RYI392696 SHZ392696:SIE392696 SRV392696:SSA392696 TBR392696:TBW392696 TLN392696:TLS392696 TVJ392696:TVO392696 UFF392696:UFK392696 UPB392696:UPG392696 UYX392696:UZC392696 VIT392696:VIY392696 VSP392696:VSU392696 WCL392696:WCQ392696 WMH392696:WMM392696 WWD392696:WWI392696 V458232:AA458232 JR458232:JW458232 TN458232:TS458232 ADJ458232:ADO458232 ANF458232:ANK458232 AXB458232:AXG458232 BGX458232:BHC458232 BQT458232:BQY458232 CAP458232:CAU458232 CKL458232:CKQ458232 CUH458232:CUM458232 DED458232:DEI458232 DNZ458232:DOE458232 DXV458232:DYA458232 EHR458232:EHW458232 ERN458232:ERS458232 FBJ458232:FBO458232 FLF458232:FLK458232 FVB458232:FVG458232 GEX458232:GFC458232 GOT458232:GOY458232 GYP458232:GYU458232 HIL458232:HIQ458232 HSH458232:HSM458232 ICD458232:ICI458232 ILZ458232:IME458232 IVV458232:IWA458232 JFR458232:JFW458232 JPN458232:JPS458232 JZJ458232:JZO458232 KJF458232:KJK458232 KTB458232:KTG458232 LCX458232:LDC458232 LMT458232:LMY458232 LWP458232:LWU458232 MGL458232:MGQ458232 MQH458232:MQM458232 NAD458232:NAI458232 NJZ458232:NKE458232 NTV458232:NUA458232 ODR458232:ODW458232 ONN458232:ONS458232 OXJ458232:OXO458232 PHF458232:PHK458232 PRB458232:PRG458232 QAX458232:QBC458232 QKT458232:QKY458232 QUP458232:QUU458232 REL458232:REQ458232 ROH458232:ROM458232 RYD458232:RYI458232 SHZ458232:SIE458232 SRV458232:SSA458232 TBR458232:TBW458232 TLN458232:TLS458232 TVJ458232:TVO458232 UFF458232:UFK458232 UPB458232:UPG458232 UYX458232:UZC458232 VIT458232:VIY458232 VSP458232:VSU458232 WCL458232:WCQ458232 WMH458232:WMM458232 WWD458232:WWI458232 V523768:AA523768 JR523768:JW523768 TN523768:TS523768 ADJ523768:ADO523768 ANF523768:ANK523768 AXB523768:AXG523768 BGX523768:BHC523768 BQT523768:BQY523768 CAP523768:CAU523768 CKL523768:CKQ523768 CUH523768:CUM523768 DED523768:DEI523768 DNZ523768:DOE523768 DXV523768:DYA523768 EHR523768:EHW523768 ERN523768:ERS523768 FBJ523768:FBO523768 FLF523768:FLK523768 FVB523768:FVG523768 GEX523768:GFC523768 GOT523768:GOY523768 GYP523768:GYU523768 HIL523768:HIQ523768 HSH523768:HSM523768 ICD523768:ICI523768 ILZ523768:IME523768 IVV523768:IWA523768 JFR523768:JFW523768 JPN523768:JPS523768 JZJ523768:JZO523768 KJF523768:KJK523768 KTB523768:KTG523768 LCX523768:LDC523768 LMT523768:LMY523768 LWP523768:LWU523768 MGL523768:MGQ523768 MQH523768:MQM523768 NAD523768:NAI523768 NJZ523768:NKE523768 NTV523768:NUA523768 ODR523768:ODW523768 ONN523768:ONS523768 OXJ523768:OXO523768 PHF523768:PHK523768 PRB523768:PRG523768 QAX523768:QBC523768 QKT523768:QKY523768 QUP523768:QUU523768 REL523768:REQ523768 ROH523768:ROM523768 RYD523768:RYI523768 SHZ523768:SIE523768 SRV523768:SSA523768 TBR523768:TBW523768 TLN523768:TLS523768 TVJ523768:TVO523768 UFF523768:UFK523768 UPB523768:UPG523768 UYX523768:UZC523768 VIT523768:VIY523768 VSP523768:VSU523768 WCL523768:WCQ523768 WMH523768:WMM523768 WWD523768:WWI523768 V589304:AA589304 JR589304:JW589304 TN589304:TS589304 ADJ589304:ADO589304 ANF589304:ANK589304 AXB589304:AXG589304 BGX589304:BHC589304 BQT589304:BQY589304 CAP589304:CAU589304 CKL589304:CKQ589304 CUH589304:CUM589304 DED589304:DEI589304 DNZ589304:DOE589304 DXV589304:DYA589304 EHR589304:EHW589304 ERN589304:ERS589304 FBJ589304:FBO589304 FLF589304:FLK589304 FVB589304:FVG589304 GEX589304:GFC589304 GOT589304:GOY589304 GYP589304:GYU589304 HIL589304:HIQ589304 HSH589304:HSM589304 ICD589304:ICI589304 ILZ589304:IME589304 IVV589304:IWA589304 JFR589304:JFW589304 JPN589304:JPS589304 JZJ589304:JZO589304 KJF589304:KJK589304 KTB589304:KTG589304 LCX589304:LDC589304 LMT589304:LMY589304 LWP589304:LWU589304 MGL589304:MGQ589304 MQH589304:MQM589304 NAD589304:NAI589304 NJZ589304:NKE589304 NTV589304:NUA589304 ODR589304:ODW589304 ONN589304:ONS589304 OXJ589304:OXO589304 PHF589304:PHK589304 PRB589304:PRG589304 QAX589304:QBC589304 QKT589304:QKY589304 QUP589304:QUU589304 REL589304:REQ589304 ROH589304:ROM589304 RYD589304:RYI589304 SHZ589304:SIE589304 SRV589304:SSA589304 TBR589304:TBW589304 TLN589304:TLS589304 TVJ589304:TVO589304 UFF589304:UFK589304 UPB589304:UPG589304 UYX589304:UZC589304 VIT589304:VIY589304 VSP589304:VSU589304 WCL589304:WCQ589304 WMH589304:WMM589304 WWD589304:WWI589304 V654840:AA654840 JR654840:JW654840 TN654840:TS654840 ADJ654840:ADO654840 ANF654840:ANK654840 AXB654840:AXG654840 BGX654840:BHC654840 BQT654840:BQY654840 CAP654840:CAU654840 CKL654840:CKQ654840 CUH654840:CUM654840 DED654840:DEI654840 DNZ654840:DOE654840 DXV654840:DYA654840 EHR654840:EHW654840 ERN654840:ERS654840 FBJ654840:FBO654840 FLF654840:FLK654840 FVB654840:FVG654840 GEX654840:GFC654840 GOT654840:GOY654840 GYP654840:GYU654840 HIL654840:HIQ654840 HSH654840:HSM654840 ICD654840:ICI654840 ILZ654840:IME654840 IVV654840:IWA654840 JFR654840:JFW654840 JPN654840:JPS654840 JZJ654840:JZO654840 KJF654840:KJK654840 KTB654840:KTG654840 LCX654840:LDC654840 LMT654840:LMY654840 LWP654840:LWU654840 MGL654840:MGQ654840 MQH654840:MQM654840 NAD654840:NAI654840 NJZ654840:NKE654840 NTV654840:NUA654840 ODR654840:ODW654840 ONN654840:ONS654840 OXJ654840:OXO654840 PHF654840:PHK654840 PRB654840:PRG654840 QAX654840:QBC654840 QKT654840:QKY654840 QUP654840:QUU654840 REL654840:REQ654840 ROH654840:ROM654840 RYD654840:RYI654840 SHZ654840:SIE654840 SRV654840:SSA654840 TBR654840:TBW654840 TLN654840:TLS654840 TVJ654840:TVO654840 UFF654840:UFK654840 UPB654840:UPG654840 UYX654840:UZC654840 VIT654840:VIY654840 VSP654840:VSU654840 WCL654840:WCQ654840 WMH654840:WMM654840 WWD654840:WWI654840 V720376:AA720376 JR720376:JW720376 TN720376:TS720376 ADJ720376:ADO720376 ANF720376:ANK720376 AXB720376:AXG720376 BGX720376:BHC720376 BQT720376:BQY720376 CAP720376:CAU720376 CKL720376:CKQ720376 CUH720376:CUM720376 DED720376:DEI720376 DNZ720376:DOE720376 DXV720376:DYA720376 EHR720376:EHW720376 ERN720376:ERS720376 FBJ720376:FBO720376 FLF720376:FLK720376 FVB720376:FVG720376 GEX720376:GFC720376 GOT720376:GOY720376 GYP720376:GYU720376 HIL720376:HIQ720376 HSH720376:HSM720376 ICD720376:ICI720376 ILZ720376:IME720376 IVV720376:IWA720376 JFR720376:JFW720376 JPN720376:JPS720376 JZJ720376:JZO720376 KJF720376:KJK720376 KTB720376:KTG720376 LCX720376:LDC720376 LMT720376:LMY720376 LWP720376:LWU720376 MGL720376:MGQ720376 MQH720376:MQM720376 NAD720376:NAI720376 NJZ720376:NKE720376 NTV720376:NUA720376 ODR720376:ODW720376 ONN720376:ONS720376 OXJ720376:OXO720376 PHF720376:PHK720376 PRB720376:PRG720376 QAX720376:QBC720376 QKT720376:QKY720376 QUP720376:QUU720376 REL720376:REQ720376 ROH720376:ROM720376 RYD720376:RYI720376 SHZ720376:SIE720376 SRV720376:SSA720376 TBR720376:TBW720376 TLN720376:TLS720376 TVJ720376:TVO720376 UFF720376:UFK720376 UPB720376:UPG720376 UYX720376:UZC720376 VIT720376:VIY720376 VSP720376:VSU720376 WCL720376:WCQ720376 WMH720376:WMM720376 WWD720376:WWI720376 V785912:AA785912 JR785912:JW785912 TN785912:TS785912 ADJ785912:ADO785912 ANF785912:ANK785912 AXB785912:AXG785912 BGX785912:BHC785912 BQT785912:BQY785912 CAP785912:CAU785912 CKL785912:CKQ785912 CUH785912:CUM785912 DED785912:DEI785912 DNZ785912:DOE785912 DXV785912:DYA785912 EHR785912:EHW785912 ERN785912:ERS785912 FBJ785912:FBO785912 FLF785912:FLK785912 FVB785912:FVG785912 GEX785912:GFC785912 GOT785912:GOY785912 GYP785912:GYU785912 HIL785912:HIQ785912 HSH785912:HSM785912 ICD785912:ICI785912 ILZ785912:IME785912 IVV785912:IWA785912 JFR785912:JFW785912 JPN785912:JPS785912 JZJ785912:JZO785912 KJF785912:KJK785912 KTB785912:KTG785912 LCX785912:LDC785912 LMT785912:LMY785912 LWP785912:LWU785912 MGL785912:MGQ785912 MQH785912:MQM785912 NAD785912:NAI785912 NJZ785912:NKE785912 NTV785912:NUA785912 ODR785912:ODW785912 ONN785912:ONS785912 OXJ785912:OXO785912 PHF785912:PHK785912 PRB785912:PRG785912 QAX785912:QBC785912 QKT785912:QKY785912 QUP785912:QUU785912 REL785912:REQ785912 ROH785912:ROM785912 RYD785912:RYI785912 SHZ785912:SIE785912 SRV785912:SSA785912 TBR785912:TBW785912 TLN785912:TLS785912 TVJ785912:TVO785912 UFF785912:UFK785912 UPB785912:UPG785912 UYX785912:UZC785912 VIT785912:VIY785912 VSP785912:VSU785912 WCL785912:WCQ785912 WMH785912:WMM785912 WWD785912:WWI785912 V851448:AA851448 JR851448:JW851448 TN851448:TS851448 ADJ851448:ADO851448 ANF851448:ANK851448 AXB851448:AXG851448 BGX851448:BHC851448 BQT851448:BQY851448 CAP851448:CAU851448 CKL851448:CKQ851448 CUH851448:CUM851448 DED851448:DEI851448 DNZ851448:DOE851448 DXV851448:DYA851448 EHR851448:EHW851448 ERN851448:ERS851448 FBJ851448:FBO851448 FLF851448:FLK851448 FVB851448:FVG851448 GEX851448:GFC851448 GOT851448:GOY851448 GYP851448:GYU851448 HIL851448:HIQ851448 HSH851448:HSM851448 ICD851448:ICI851448 ILZ851448:IME851448 IVV851448:IWA851448 JFR851448:JFW851448 JPN851448:JPS851448 JZJ851448:JZO851448 KJF851448:KJK851448 KTB851448:KTG851448 LCX851448:LDC851448 LMT851448:LMY851448 LWP851448:LWU851448 MGL851448:MGQ851448 MQH851448:MQM851448 NAD851448:NAI851448 NJZ851448:NKE851448 NTV851448:NUA851448 ODR851448:ODW851448 ONN851448:ONS851448 OXJ851448:OXO851448 PHF851448:PHK851448 PRB851448:PRG851448 QAX851448:QBC851448 QKT851448:QKY851448 QUP851448:QUU851448 REL851448:REQ851448 ROH851448:ROM851448 RYD851448:RYI851448 SHZ851448:SIE851448 SRV851448:SSA851448 TBR851448:TBW851448 TLN851448:TLS851448 TVJ851448:TVO851448 UFF851448:UFK851448 UPB851448:UPG851448 UYX851448:UZC851448 VIT851448:VIY851448 VSP851448:VSU851448 WCL851448:WCQ851448 WMH851448:WMM851448 WWD851448:WWI851448 V916984:AA916984 JR916984:JW916984 TN916984:TS916984 ADJ916984:ADO916984 ANF916984:ANK916984 AXB916984:AXG916984 BGX916984:BHC916984 BQT916984:BQY916984 CAP916984:CAU916984 CKL916984:CKQ916984 CUH916984:CUM916984 DED916984:DEI916984 DNZ916984:DOE916984 DXV916984:DYA916984 EHR916984:EHW916984 ERN916984:ERS916984 FBJ916984:FBO916984 FLF916984:FLK916984 FVB916984:FVG916984 GEX916984:GFC916984 GOT916984:GOY916984 GYP916984:GYU916984 HIL916984:HIQ916984 HSH916984:HSM916984 ICD916984:ICI916984 ILZ916984:IME916984 IVV916984:IWA916984 JFR916984:JFW916984 JPN916984:JPS916984 JZJ916984:JZO916984 KJF916984:KJK916984 KTB916984:KTG916984 LCX916984:LDC916984 LMT916984:LMY916984 LWP916984:LWU916984 MGL916984:MGQ916984 MQH916984:MQM916984 NAD916984:NAI916984 NJZ916984:NKE916984 NTV916984:NUA916984 ODR916984:ODW916984 ONN916984:ONS916984 OXJ916984:OXO916984 PHF916984:PHK916984 PRB916984:PRG916984 QAX916984:QBC916984 QKT916984:QKY916984 QUP916984:QUU916984 REL916984:REQ916984 ROH916984:ROM916984 RYD916984:RYI916984 SHZ916984:SIE916984 SRV916984:SSA916984 TBR916984:TBW916984 TLN916984:TLS916984 TVJ916984:TVO916984 UFF916984:UFK916984 UPB916984:UPG916984 UYX916984:UZC916984 VIT916984:VIY916984 VSP916984:VSU916984 WCL916984:WCQ916984 WMH916984:WMM916984 WWD916984:WWI916984 V982520:AA982520 JR982520:JW982520 TN982520:TS982520 ADJ982520:ADO982520 ANF982520:ANK982520 AXB982520:AXG982520 BGX982520:BHC982520 BQT982520:BQY982520 CAP982520:CAU982520 CKL982520:CKQ982520 CUH982520:CUM982520 DED982520:DEI982520 DNZ982520:DOE982520 DXV982520:DYA982520 EHR982520:EHW982520 ERN982520:ERS982520 FBJ982520:FBO982520 FLF982520:FLK982520 FVB982520:FVG982520 GEX982520:GFC982520 GOT982520:GOY982520 GYP982520:GYU982520 HIL982520:HIQ982520 HSH982520:HSM982520 ICD982520:ICI982520 ILZ982520:IME982520 IVV982520:IWA982520 JFR982520:JFW982520 JPN982520:JPS982520 JZJ982520:JZO982520 KJF982520:KJK982520 KTB982520:KTG982520 LCX982520:LDC982520 LMT982520:LMY982520 LWP982520:LWU982520 MGL982520:MGQ982520 MQH982520:MQM982520 NAD982520:NAI982520 NJZ982520:NKE982520 NTV982520:NUA982520 ODR982520:ODW982520 ONN982520:ONS982520 OXJ982520:OXO982520 PHF982520:PHK982520 PRB982520:PRG982520 QAX982520:QBC982520 QKT982520:QKY982520 QUP982520:QUU982520 REL982520:REQ982520 ROH982520:ROM982520 RYD982520:RYI982520 SHZ982520:SIE982520 SRV982520:SSA982520 TBR982520:TBW982520 TLN982520:TLS982520 TVJ982520:TVO982520 UFF982520:UFK982520 UPB982520:UPG982520 UYX982520:UZC982520 VIT982520:VIY982520 VSP982520:VSU982520 WCL982520:WCQ982520 WMH982520:WMM982520 WWD982520:WWI982520 V27 V45">
      <formula1>0</formula1>
      <formula2>15</formula2>
    </dataValidation>
    <dataValidation type="whole" showDropDown="1" showInputMessage="1" showErrorMessage="1" errorTitle="Nombre entier" error="Le numéro doit contenir 10 chiffres" promptTitle="Nombre entier" sqref="WMH982511:WMM982511 JR20:JW20 TN20:TS20 ADJ20:ADO20 ANF20:ANK20 AXB20:AXG20 BGX20:BHC20 BQT20:BQY20 CAP20:CAU20 CKL20:CKQ20 CUH20:CUM20 DED20:DEI20 DNZ20:DOE20 DXV20:DYA20 EHR20:EHW20 ERN20:ERS20 FBJ20:FBO20 FLF20:FLK20 FVB20:FVG20 GEX20:GFC20 GOT20:GOY20 GYP20:GYU20 HIL20:HIQ20 HSH20:HSM20 ICD20:ICI20 ILZ20:IME20 IVV20:IWA20 JFR20:JFW20 JPN20:JPS20 JZJ20:JZO20 KJF20:KJK20 KTB20:KTG20 LCX20:LDC20 LMT20:LMY20 LWP20:LWU20 MGL20:MGQ20 MQH20:MQM20 NAD20:NAI20 NJZ20:NKE20 NTV20:NUA20 ODR20:ODW20 ONN20:ONS20 OXJ20:OXO20 PHF20:PHK20 PRB20:PRG20 QAX20:QBC20 QKT20:QKY20 QUP20:QUU20 REL20:REQ20 ROH20:ROM20 RYD20:RYI20 SHZ20:SIE20 SRV20:SSA20 TBR20:TBW20 TLN20:TLS20 TVJ20:TVO20 UFF20:UFK20 UPB20:UPG20 UYX20:UZC20 VIT20:VIY20 VSP20:VSU20 WCL20:WCQ20 WMH20:WMM20 WWD20:WWI20 V64929:AA64929 JR64929:JW64929 TN64929:TS64929 ADJ64929:ADO64929 ANF64929:ANK64929 AXB64929:AXG64929 BGX64929:BHC64929 BQT64929:BQY64929 CAP64929:CAU64929 CKL64929:CKQ64929 CUH64929:CUM64929 DED64929:DEI64929 DNZ64929:DOE64929 DXV64929:DYA64929 EHR64929:EHW64929 ERN64929:ERS64929 FBJ64929:FBO64929 FLF64929:FLK64929 FVB64929:FVG64929 GEX64929:GFC64929 GOT64929:GOY64929 GYP64929:GYU64929 HIL64929:HIQ64929 HSH64929:HSM64929 ICD64929:ICI64929 ILZ64929:IME64929 IVV64929:IWA64929 JFR64929:JFW64929 JPN64929:JPS64929 JZJ64929:JZO64929 KJF64929:KJK64929 KTB64929:KTG64929 LCX64929:LDC64929 LMT64929:LMY64929 LWP64929:LWU64929 MGL64929:MGQ64929 MQH64929:MQM64929 NAD64929:NAI64929 NJZ64929:NKE64929 NTV64929:NUA64929 ODR64929:ODW64929 ONN64929:ONS64929 OXJ64929:OXO64929 PHF64929:PHK64929 PRB64929:PRG64929 QAX64929:QBC64929 QKT64929:QKY64929 QUP64929:QUU64929 REL64929:REQ64929 ROH64929:ROM64929 RYD64929:RYI64929 SHZ64929:SIE64929 SRV64929:SSA64929 TBR64929:TBW64929 TLN64929:TLS64929 TVJ64929:TVO64929 UFF64929:UFK64929 UPB64929:UPG64929 UYX64929:UZC64929 VIT64929:VIY64929 VSP64929:VSU64929 WCL64929:WCQ64929 WMH64929:WMM64929 WWD64929:WWI64929 V130465:AA130465 JR130465:JW130465 TN130465:TS130465 ADJ130465:ADO130465 ANF130465:ANK130465 AXB130465:AXG130465 BGX130465:BHC130465 BQT130465:BQY130465 CAP130465:CAU130465 CKL130465:CKQ130465 CUH130465:CUM130465 DED130465:DEI130465 DNZ130465:DOE130465 DXV130465:DYA130465 EHR130465:EHW130465 ERN130465:ERS130465 FBJ130465:FBO130465 FLF130465:FLK130465 FVB130465:FVG130465 GEX130465:GFC130465 GOT130465:GOY130465 GYP130465:GYU130465 HIL130465:HIQ130465 HSH130465:HSM130465 ICD130465:ICI130465 ILZ130465:IME130465 IVV130465:IWA130465 JFR130465:JFW130465 JPN130465:JPS130465 JZJ130465:JZO130465 KJF130465:KJK130465 KTB130465:KTG130465 LCX130465:LDC130465 LMT130465:LMY130465 LWP130465:LWU130465 MGL130465:MGQ130465 MQH130465:MQM130465 NAD130465:NAI130465 NJZ130465:NKE130465 NTV130465:NUA130465 ODR130465:ODW130465 ONN130465:ONS130465 OXJ130465:OXO130465 PHF130465:PHK130465 PRB130465:PRG130465 QAX130465:QBC130465 QKT130465:QKY130465 QUP130465:QUU130465 REL130465:REQ130465 ROH130465:ROM130465 RYD130465:RYI130465 SHZ130465:SIE130465 SRV130465:SSA130465 TBR130465:TBW130465 TLN130465:TLS130465 TVJ130465:TVO130465 UFF130465:UFK130465 UPB130465:UPG130465 UYX130465:UZC130465 VIT130465:VIY130465 VSP130465:VSU130465 WCL130465:WCQ130465 WMH130465:WMM130465 WWD130465:WWI130465 V196001:AA196001 JR196001:JW196001 TN196001:TS196001 ADJ196001:ADO196001 ANF196001:ANK196001 AXB196001:AXG196001 BGX196001:BHC196001 BQT196001:BQY196001 CAP196001:CAU196001 CKL196001:CKQ196001 CUH196001:CUM196001 DED196001:DEI196001 DNZ196001:DOE196001 DXV196001:DYA196001 EHR196001:EHW196001 ERN196001:ERS196001 FBJ196001:FBO196001 FLF196001:FLK196001 FVB196001:FVG196001 GEX196001:GFC196001 GOT196001:GOY196001 GYP196001:GYU196001 HIL196001:HIQ196001 HSH196001:HSM196001 ICD196001:ICI196001 ILZ196001:IME196001 IVV196001:IWA196001 JFR196001:JFW196001 JPN196001:JPS196001 JZJ196001:JZO196001 KJF196001:KJK196001 KTB196001:KTG196001 LCX196001:LDC196001 LMT196001:LMY196001 LWP196001:LWU196001 MGL196001:MGQ196001 MQH196001:MQM196001 NAD196001:NAI196001 NJZ196001:NKE196001 NTV196001:NUA196001 ODR196001:ODW196001 ONN196001:ONS196001 OXJ196001:OXO196001 PHF196001:PHK196001 PRB196001:PRG196001 QAX196001:QBC196001 QKT196001:QKY196001 QUP196001:QUU196001 REL196001:REQ196001 ROH196001:ROM196001 RYD196001:RYI196001 SHZ196001:SIE196001 SRV196001:SSA196001 TBR196001:TBW196001 TLN196001:TLS196001 TVJ196001:TVO196001 UFF196001:UFK196001 UPB196001:UPG196001 UYX196001:UZC196001 VIT196001:VIY196001 VSP196001:VSU196001 WCL196001:WCQ196001 WMH196001:WMM196001 WWD196001:WWI196001 V261537:AA261537 JR261537:JW261537 TN261537:TS261537 ADJ261537:ADO261537 ANF261537:ANK261537 AXB261537:AXG261537 BGX261537:BHC261537 BQT261537:BQY261537 CAP261537:CAU261537 CKL261537:CKQ261537 CUH261537:CUM261537 DED261537:DEI261537 DNZ261537:DOE261537 DXV261537:DYA261537 EHR261537:EHW261537 ERN261537:ERS261537 FBJ261537:FBO261537 FLF261537:FLK261537 FVB261537:FVG261537 GEX261537:GFC261537 GOT261537:GOY261537 GYP261537:GYU261537 HIL261537:HIQ261537 HSH261537:HSM261537 ICD261537:ICI261537 ILZ261537:IME261537 IVV261537:IWA261537 JFR261537:JFW261537 JPN261537:JPS261537 JZJ261537:JZO261537 KJF261537:KJK261537 KTB261537:KTG261537 LCX261537:LDC261537 LMT261537:LMY261537 LWP261537:LWU261537 MGL261537:MGQ261537 MQH261537:MQM261537 NAD261537:NAI261537 NJZ261537:NKE261537 NTV261537:NUA261537 ODR261537:ODW261537 ONN261537:ONS261537 OXJ261537:OXO261537 PHF261537:PHK261537 PRB261537:PRG261537 QAX261537:QBC261537 QKT261537:QKY261537 QUP261537:QUU261537 REL261537:REQ261537 ROH261537:ROM261537 RYD261537:RYI261537 SHZ261537:SIE261537 SRV261537:SSA261537 TBR261537:TBW261537 TLN261537:TLS261537 TVJ261537:TVO261537 UFF261537:UFK261537 UPB261537:UPG261537 UYX261537:UZC261537 VIT261537:VIY261537 VSP261537:VSU261537 WCL261537:WCQ261537 WMH261537:WMM261537 WWD261537:WWI261537 V327073:AA327073 JR327073:JW327073 TN327073:TS327073 ADJ327073:ADO327073 ANF327073:ANK327073 AXB327073:AXG327073 BGX327073:BHC327073 BQT327073:BQY327073 CAP327073:CAU327073 CKL327073:CKQ327073 CUH327073:CUM327073 DED327073:DEI327073 DNZ327073:DOE327073 DXV327073:DYA327073 EHR327073:EHW327073 ERN327073:ERS327073 FBJ327073:FBO327073 FLF327073:FLK327073 FVB327073:FVG327073 GEX327073:GFC327073 GOT327073:GOY327073 GYP327073:GYU327073 HIL327073:HIQ327073 HSH327073:HSM327073 ICD327073:ICI327073 ILZ327073:IME327073 IVV327073:IWA327073 JFR327073:JFW327073 JPN327073:JPS327073 JZJ327073:JZO327073 KJF327073:KJK327073 KTB327073:KTG327073 LCX327073:LDC327073 LMT327073:LMY327073 LWP327073:LWU327073 MGL327073:MGQ327073 MQH327073:MQM327073 NAD327073:NAI327073 NJZ327073:NKE327073 NTV327073:NUA327073 ODR327073:ODW327073 ONN327073:ONS327073 OXJ327073:OXO327073 PHF327073:PHK327073 PRB327073:PRG327073 QAX327073:QBC327073 QKT327073:QKY327073 QUP327073:QUU327073 REL327073:REQ327073 ROH327073:ROM327073 RYD327073:RYI327073 SHZ327073:SIE327073 SRV327073:SSA327073 TBR327073:TBW327073 TLN327073:TLS327073 TVJ327073:TVO327073 UFF327073:UFK327073 UPB327073:UPG327073 UYX327073:UZC327073 VIT327073:VIY327073 VSP327073:VSU327073 WCL327073:WCQ327073 WMH327073:WMM327073 WWD327073:WWI327073 V392609:AA392609 JR392609:JW392609 TN392609:TS392609 ADJ392609:ADO392609 ANF392609:ANK392609 AXB392609:AXG392609 BGX392609:BHC392609 BQT392609:BQY392609 CAP392609:CAU392609 CKL392609:CKQ392609 CUH392609:CUM392609 DED392609:DEI392609 DNZ392609:DOE392609 DXV392609:DYA392609 EHR392609:EHW392609 ERN392609:ERS392609 FBJ392609:FBO392609 FLF392609:FLK392609 FVB392609:FVG392609 GEX392609:GFC392609 GOT392609:GOY392609 GYP392609:GYU392609 HIL392609:HIQ392609 HSH392609:HSM392609 ICD392609:ICI392609 ILZ392609:IME392609 IVV392609:IWA392609 JFR392609:JFW392609 JPN392609:JPS392609 JZJ392609:JZO392609 KJF392609:KJK392609 KTB392609:KTG392609 LCX392609:LDC392609 LMT392609:LMY392609 LWP392609:LWU392609 MGL392609:MGQ392609 MQH392609:MQM392609 NAD392609:NAI392609 NJZ392609:NKE392609 NTV392609:NUA392609 ODR392609:ODW392609 ONN392609:ONS392609 OXJ392609:OXO392609 PHF392609:PHK392609 PRB392609:PRG392609 QAX392609:QBC392609 QKT392609:QKY392609 QUP392609:QUU392609 REL392609:REQ392609 ROH392609:ROM392609 RYD392609:RYI392609 SHZ392609:SIE392609 SRV392609:SSA392609 TBR392609:TBW392609 TLN392609:TLS392609 TVJ392609:TVO392609 UFF392609:UFK392609 UPB392609:UPG392609 UYX392609:UZC392609 VIT392609:VIY392609 VSP392609:VSU392609 WCL392609:WCQ392609 WMH392609:WMM392609 WWD392609:WWI392609 V458145:AA458145 JR458145:JW458145 TN458145:TS458145 ADJ458145:ADO458145 ANF458145:ANK458145 AXB458145:AXG458145 BGX458145:BHC458145 BQT458145:BQY458145 CAP458145:CAU458145 CKL458145:CKQ458145 CUH458145:CUM458145 DED458145:DEI458145 DNZ458145:DOE458145 DXV458145:DYA458145 EHR458145:EHW458145 ERN458145:ERS458145 FBJ458145:FBO458145 FLF458145:FLK458145 FVB458145:FVG458145 GEX458145:GFC458145 GOT458145:GOY458145 GYP458145:GYU458145 HIL458145:HIQ458145 HSH458145:HSM458145 ICD458145:ICI458145 ILZ458145:IME458145 IVV458145:IWA458145 JFR458145:JFW458145 JPN458145:JPS458145 JZJ458145:JZO458145 KJF458145:KJK458145 KTB458145:KTG458145 LCX458145:LDC458145 LMT458145:LMY458145 LWP458145:LWU458145 MGL458145:MGQ458145 MQH458145:MQM458145 NAD458145:NAI458145 NJZ458145:NKE458145 NTV458145:NUA458145 ODR458145:ODW458145 ONN458145:ONS458145 OXJ458145:OXO458145 PHF458145:PHK458145 PRB458145:PRG458145 QAX458145:QBC458145 QKT458145:QKY458145 QUP458145:QUU458145 REL458145:REQ458145 ROH458145:ROM458145 RYD458145:RYI458145 SHZ458145:SIE458145 SRV458145:SSA458145 TBR458145:TBW458145 TLN458145:TLS458145 TVJ458145:TVO458145 UFF458145:UFK458145 UPB458145:UPG458145 UYX458145:UZC458145 VIT458145:VIY458145 VSP458145:VSU458145 WCL458145:WCQ458145 WMH458145:WMM458145 WWD458145:WWI458145 V523681:AA523681 JR523681:JW523681 TN523681:TS523681 ADJ523681:ADO523681 ANF523681:ANK523681 AXB523681:AXG523681 BGX523681:BHC523681 BQT523681:BQY523681 CAP523681:CAU523681 CKL523681:CKQ523681 CUH523681:CUM523681 DED523681:DEI523681 DNZ523681:DOE523681 DXV523681:DYA523681 EHR523681:EHW523681 ERN523681:ERS523681 FBJ523681:FBO523681 FLF523681:FLK523681 FVB523681:FVG523681 GEX523681:GFC523681 GOT523681:GOY523681 GYP523681:GYU523681 HIL523681:HIQ523681 HSH523681:HSM523681 ICD523681:ICI523681 ILZ523681:IME523681 IVV523681:IWA523681 JFR523681:JFW523681 JPN523681:JPS523681 JZJ523681:JZO523681 KJF523681:KJK523681 KTB523681:KTG523681 LCX523681:LDC523681 LMT523681:LMY523681 LWP523681:LWU523681 MGL523681:MGQ523681 MQH523681:MQM523681 NAD523681:NAI523681 NJZ523681:NKE523681 NTV523681:NUA523681 ODR523681:ODW523681 ONN523681:ONS523681 OXJ523681:OXO523681 PHF523681:PHK523681 PRB523681:PRG523681 QAX523681:QBC523681 QKT523681:QKY523681 QUP523681:QUU523681 REL523681:REQ523681 ROH523681:ROM523681 RYD523681:RYI523681 SHZ523681:SIE523681 SRV523681:SSA523681 TBR523681:TBW523681 TLN523681:TLS523681 TVJ523681:TVO523681 UFF523681:UFK523681 UPB523681:UPG523681 UYX523681:UZC523681 VIT523681:VIY523681 VSP523681:VSU523681 WCL523681:WCQ523681 WMH523681:WMM523681 WWD523681:WWI523681 V589217:AA589217 JR589217:JW589217 TN589217:TS589217 ADJ589217:ADO589217 ANF589217:ANK589217 AXB589217:AXG589217 BGX589217:BHC589217 BQT589217:BQY589217 CAP589217:CAU589217 CKL589217:CKQ589217 CUH589217:CUM589217 DED589217:DEI589217 DNZ589217:DOE589217 DXV589217:DYA589217 EHR589217:EHW589217 ERN589217:ERS589217 FBJ589217:FBO589217 FLF589217:FLK589217 FVB589217:FVG589217 GEX589217:GFC589217 GOT589217:GOY589217 GYP589217:GYU589217 HIL589217:HIQ589217 HSH589217:HSM589217 ICD589217:ICI589217 ILZ589217:IME589217 IVV589217:IWA589217 JFR589217:JFW589217 JPN589217:JPS589217 JZJ589217:JZO589217 KJF589217:KJK589217 KTB589217:KTG589217 LCX589217:LDC589217 LMT589217:LMY589217 LWP589217:LWU589217 MGL589217:MGQ589217 MQH589217:MQM589217 NAD589217:NAI589217 NJZ589217:NKE589217 NTV589217:NUA589217 ODR589217:ODW589217 ONN589217:ONS589217 OXJ589217:OXO589217 PHF589217:PHK589217 PRB589217:PRG589217 QAX589217:QBC589217 QKT589217:QKY589217 QUP589217:QUU589217 REL589217:REQ589217 ROH589217:ROM589217 RYD589217:RYI589217 SHZ589217:SIE589217 SRV589217:SSA589217 TBR589217:TBW589217 TLN589217:TLS589217 TVJ589217:TVO589217 UFF589217:UFK589217 UPB589217:UPG589217 UYX589217:UZC589217 VIT589217:VIY589217 VSP589217:VSU589217 WCL589217:WCQ589217 WMH589217:WMM589217 WWD589217:WWI589217 V654753:AA654753 JR654753:JW654753 TN654753:TS654753 ADJ654753:ADO654753 ANF654753:ANK654753 AXB654753:AXG654753 BGX654753:BHC654753 BQT654753:BQY654753 CAP654753:CAU654753 CKL654753:CKQ654753 CUH654753:CUM654753 DED654753:DEI654753 DNZ654753:DOE654753 DXV654753:DYA654753 EHR654753:EHW654753 ERN654753:ERS654753 FBJ654753:FBO654753 FLF654753:FLK654753 FVB654753:FVG654753 GEX654753:GFC654753 GOT654753:GOY654753 GYP654753:GYU654753 HIL654753:HIQ654753 HSH654753:HSM654753 ICD654753:ICI654753 ILZ654753:IME654753 IVV654753:IWA654753 JFR654753:JFW654753 JPN654753:JPS654753 JZJ654753:JZO654753 KJF654753:KJK654753 KTB654753:KTG654753 LCX654753:LDC654753 LMT654753:LMY654753 LWP654753:LWU654753 MGL654753:MGQ654753 MQH654753:MQM654753 NAD654753:NAI654753 NJZ654753:NKE654753 NTV654753:NUA654753 ODR654753:ODW654753 ONN654753:ONS654753 OXJ654753:OXO654753 PHF654753:PHK654753 PRB654753:PRG654753 QAX654753:QBC654753 QKT654753:QKY654753 QUP654753:QUU654753 REL654753:REQ654753 ROH654753:ROM654753 RYD654753:RYI654753 SHZ654753:SIE654753 SRV654753:SSA654753 TBR654753:TBW654753 TLN654753:TLS654753 TVJ654753:TVO654753 UFF654753:UFK654753 UPB654753:UPG654753 UYX654753:UZC654753 VIT654753:VIY654753 VSP654753:VSU654753 WCL654753:WCQ654753 WMH654753:WMM654753 WWD654753:WWI654753 V720289:AA720289 JR720289:JW720289 TN720289:TS720289 ADJ720289:ADO720289 ANF720289:ANK720289 AXB720289:AXG720289 BGX720289:BHC720289 BQT720289:BQY720289 CAP720289:CAU720289 CKL720289:CKQ720289 CUH720289:CUM720289 DED720289:DEI720289 DNZ720289:DOE720289 DXV720289:DYA720289 EHR720289:EHW720289 ERN720289:ERS720289 FBJ720289:FBO720289 FLF720289:FLK720289 FVB720289:FVG720289 GEX720289:GFC720289 GOT720289:GOY720289 GYP720289:GYU720289 HIL720289:HIQ720289 HSH720289:HSM720289 ICD720289:ICI720289 ILZ720289:IME720289 IVV720289:IWA720289 JFR720289:JFW720289 JPN720289:JPS720289 JZJ720289:JZO720289 KJF720289:KJK720289 KTB720289:KTG720289 LCX720289:LDC720289 LMT720289:LMY720289 LWP720289:LWU720289 MGL720289:MGQ720289 MQH720289:MQM720289 NAD720289:NAI720289 NJZ720289:NKE720289 NTV720289:NUA720289 ODR720289:ODW720289 ONN720289:ONS720289 OXJ720289:OXO720289 PHF720289:PHK720289 PRB720289:PRG720289 QAX720289:QBC720289 QKT720289:QKY720289 QUP720289:QUU720289 REL720289:REQ720289 ROH720289:ROM720289 RYD720289:RYI720289 SHZ720289:SIE720289 SRV720289:SSA720289 TBR720289:TBW720289 TLN720289:TLS720289 TVJ720289:TVO720289 UFF720289:UFK720289 UPB720289:UPG720289 UYX720289:UZC720289 VIT720289:VIY720289 VSP720289:VSU720289 WCL720289:WCQ720289 WMH720289:WMM720289 WWD720289:WWI720289 V785825:AA785825 JR785825:JW785825 TN785825:TS785825 ADJ785825:ADO785825 ANF785825:ANK785825 AXB785825:AXG785825 BGX785825:BHC785825 BQT785825:BQY785825 CAP785825:CAU785825 CKL785825:CKQ785825 CUH785825:CUM785825 DED785825:DEI785825 DNZ785825:DOE785825 DXV785825:DYA785825 EHR785825:EHW785825 ERN785825:ERS785825 FBJ785825:FBO785825 FLF785825:FLK785825 FVB785825:FVG785825 GEX785825:GFC785825 GOT785825:GOY785825 GYP785825:GYU785825 HIL785825:HIQ785825 HSH785825:HSM785825 ICD785825:ICI785825 ILZ785825:IME785825 IVV785825:IWA785825 JFR785825:JFW785825 JPN785825:JPS785825 JZJ785825:JZO785825 KJF785825:KJK785825 KTB785825:KTG785825 LCX785825:LDC785825 LMT785825:LMY785825 LWP785825:LWU785825 MGL785825:MGQ785825 MQH785825:MQM785825 NAD785825:NAI785825 NJZ785825:NKE785825 NTV785825:NUA785825 ODR785825:ODW785825 ONN785825:ONS785825 OXJ785825:OXO785825 PHF785825:PHK785825 PRB785825:PRG785825 QAX785825:QBC785825 QKT785825:QKY785825 QUP785825:QUU785825 REL785825:REQ785825 ROH785825:ROM785825 RYD785825:RYI785825 SHZ785825:SIE785825 SRV785825:SSA785825 TBR785825:TBW785825 TLN785825:TLS785825 TVJ785825:TVO785825 UFF785825:UFK785825 UPB785825:UPG785825 UYX785825:UZC785825 VIT785825:VIY785825 VSP785825:VSU785825 WCL785825:WCQ785825 WMH785825:WMM785825 WWD785825:WWI785825 V851361:AA851361 JR851361:JW851361 TN851361:TS851361 ADJ851361:ADO851361 ANF851361:ANK851361 AXB851361:AXG851361 BGX851361:BHC851361 BQT851361:BQY851361 CAP851361:CAU851361 CKL851361:CKQ851361 CUH851361:CUM851361 DED851361:DEI851361 DNZ851361:DOE851361 DXV851361:DYA851361 EHR851361:EHW851361 ERN851361:ERS851361 FBJ851361:FBO851361 FLF851361:FLK851361 FVB851361:FVG851361 GEX851361:GFC851361 GOT851361:GOY851361 GYP851361:GYU851361 HIL851361:HIQ851361 HSH851361:HSM851361 ICD851361:ICI851361 ILZ851361:IME851361 IVV851361:IWA851361 JFR851361:JFW851361 JPN851361:JPS851361 JZJ851361:JZO851361 KJF851361:KJK851361 KTB851361:KTG851361 LCX851361:LDC851361 LMT851361:LMY851361 LWP851361:LWU851361 MGL851361:MGQ851361 MQH851361:MQM851361 NAD851361:NAI851361 NJZ851361:NKE851361 NTV851361:NUA851361 ODR851361:ODW851361 ONN851361:ONS851361 OXJ851361:OXO851361 PHF851361:PHK851361 PRB851361:PRG851361 QAX851361:QBC851361 QKT851361:QKY851361 QUP851361:QUU851361 REL851361:REQ851361 ROH851361:ROM851361 RYD851361:RYI851361 SHZ851361:SIE851361 SRV851361:SSA851361 TBR851361:TBW851361 TLN851361:TLS851361 TVJ851361:TVO851361 UFF851361:UFK851361 UPB851361:UPG851361 UYX851361:UZC851361 VIT851361:VIY851361 VSP851361:VSU851361 WCL851361:WCQ851361 WMH851361:WMM851361 WWD851361:WWI851361 V916897:AA916897 JR916897:JW916897 TN916897:TS916897 ADJ916897:ADO916897 ANF916897:ANK916897 AXB916897:AXG916897 BGX916897:BHC916897 BQT916897:BQY916897 CAP916897:CAU916897 CKL916897:CKQ916897 CUH916897:CUM916897 DED916897:DEI916897 DNZ916897:DOE916897 DXV916897:DYA916897 EHR916897:EHW916897 ERN916897:ERS916897 FBJ916897:FBO916897 FLF916897:FLK916897 FVB916897:FVG916897 GEX916897:GFC916897 GOT916897:GOY916897 GYP916897:GYU916897 HIL916897:HIQ916897 HSH916897:HSM916897 ICD916897:ICI916897 ILZ916897:IME916897 IVV916897:IWA916897 JFR916897:JFW916897 JPN916897:JPS916897 JZJ916897:JZO916897 KJF916897:KJK916897 KTB916897:KTG916897 LCX916897:LDC916897 LMT916897:LMY916897 LWP916897:LWU916897 MGL916897:MGQ916897 MQH916897:MQM916897 NAD916897:NAI916897 NJZ916897:NKE916897 NTV916897:NUA916897 ODR916897:ODW916897 ONN916897:ONS916897 OXJ916897:OXO916897 PHF916897:PHK916897 PRB916897:PRG916897 QAX916897:QBC916897 QKT916897:QKY916897 QUP916897:QUU916897 REL916897:REQ916897 ROH916897:ROM916897 RYD916897:RYI916897 SHZ916897:SIE916897 SRV916897:SSA916897 TBR916897:TBW916897 TLN916897:TLS916897 TVJ916897:TVO916897 UFF916897:UFK916897 UPB916897:UPG916897 UYX916897:UZC916897 VIT916897:VIY916897 VSP916897:VSU916897 WCL916897:WCQ916897 WMH916897:WMM916897 WWD916897:WWI916897 V982433:AA982433 JR982433:JW982433 TN982433:TS982433 ADJ982433:ADO982433 ANF982433:ANK982433 AXB982433:AXG982433 BGX982433:BHC982433 BQT982433:BQY982433 CAP982433:CAU982433 CKL982433:CKQ982433 CUH982433:CUM982433 DED982433:DEI982433 DNZ982433:DOE982433 DXV982433:DYA982433 EHR982433:EHW982433 ERN982433:ERS982433 FBJ982433:FBO982433 FLF982433:FLK982433 FVB982433:FVG982433 GEX982433:GFC982433 GOT982433:GOY982433 GYP982433:GYU982433 HIL982433:HIQ982433 HSH982433:HSM982433 ICD982433:ICI982433 ILZ982433:IME982433 IVV982433:IWA982433 JFR982433:JFW982433 JPN982433:JPS982433 JZJ982433:JZO982433 KJF982433:KJK982433 KTB982433:KTG982433 LCX982433:LDC982433 LMT982433:LMY982433 LWP982433:LWU982433 MGL982433:MGQ982433 MQH982433:MQM982433 NAD982433:NAI982433 NJZ982433:NKE982433 NTV982433:NUA982433 ODR982433:ODW982433 ONN982433:ONS982433 OXJ982433:OXO982433 PHF982433:PHK982433 PRB982433:PRG982433 QAX982433:QBC982433 QKT982433:QKY982433 QUP982433:QUU982433 REL982433:REQ982433 ROH982433:ROM982433 RYD982433:RYI982433 SHZ982433:SIE982433 SRV982433:SSA982433 TBR982433:TBW982433 TLN982433:TLS982433 TVJ982433:TVO982433 UFF982433:UFK982433 UPB982433:UPG982433 UYX982433:UZC982433 VIT982433:VIY982433 VSP982433:VSU982433 WCL982433:WCQ982433 WMH982433:WMM982433 WWD982433:WWI982433 WWD982511:WWI982511 V65007:AA65007 JR65007:JW65007 TN65007:TS65007 ADJ65007:ADO65007 ANF65007:ANK65007 AXB65007:AXG65007 BGX65007:BHC65007 BQT65007:BQY65007 CAP65007:CAU65007 CKL65007:CKQ65007 CUH65007:CUM65007 DED65007:DEI65007 DNZ65007:DOE65007 DXV65007:DYA65007 EHR65007:EHW65007 ERN65007:ERS65007 FBJ65007:FBO65007 FLF65007:FLK65007 FVB65007:FVG65007 GEX65007:GFC65007 GOT65007:GOY65007 GYP65007:GYU65007 HIL65007:HIQ65007 HSH65007:HSM65007 ICD65007:ICI65007 ILZ65007:IME65007 IVV65007:IWA65007 JFR65007:JFW65007 JPN65007:JPS65007 JZJ65007:JZO65007 KJF65007:KJK65007 KTB65007:KTG65007 LCX65007:LDC65007 LMT65007:LMY65007 LWP65007:LWU65007 MGL65007:MGQ65007 MQH65007:MQM65007 NAD65007:NAI65007 NJZ65007:NKE65007 NTV65007:NUA65007 ODR65007:ODW65007 ONN65007:ONS65007 OXJ65007:OXO65007 PHF65007:PHK65007 PRB65007:PRG65007 QAX65007:QBC65007 QKT65007:QKY65007 QUP65007:QUU65007 REL65007:REQ65007 ROH65007:ROM65007 RYD65007:RYI65007 SHZ65007:SIE65007 SRV65007:SSA65007 TBR65007:TBW65007 TLN65007:TLS65007 TVJ65007:TVO65007 UFF65007:UFK65007 UPB65007:UPG65007 UYX65007:UZC65007 VIT65007:VIY65007 VSP65007:VSU65007 WCL65007:WCQ65007 WMH65007:WMM65007 WWD65007:WWI65007 V130543:AA130543 JR130543:JW130543 TN130543:TS130543 ADJ130543:ADO130543 ANF130543:ANK130543 AXB130543:AXG130543 BGX130543:BHC130543 BQT130543:BQY130543 CAP130543:CAU130543 CKL130543:CKQ130543 CUH130543:CUM130543 DED130543:DEI130543 DNZ130543:DOE130543 DXV130543:DYA130543 EHR130543:EHW130543 ERN130543:ERS130543 FBJ130543:FBO130543 FLF130543:FLK130543 FVB130543:FVG130543 GEX130543:GFC130543 GOT130543:GOY130543 GYP130543:GYU130543 HIL130543:HIQ130543 HSH130543:HSM130543 ICD130543:ICI130543 ILZ130543:IME130543 IVV130543:IWA130543 JFR130543:JFW130543 JPN130543:JPS130543 JZJ130543:JZO130543 KJF130543:KJK130543 KTB130543:KTG130543 LCX130543:LDC130543 LMT130543:LMY130543 LWP130543:LWU130543 MGL130543:MGQ130543 MQH130543:MQM130543 NAD130543:NAI130543 NJZ130543:NKE130543 NTV130543:NUA130543 ODR130543:ODW130543 ONN130543:ONS130543 OXJ130543:OXO130543 PHF130543:PHK130543 PRB130543:PRG130543 QAX130543:QBC130543 QKT130543:QKY130543 QUP130543:QUU130543 REL130543:REQ130543 ROH130543:ROM130543 RYD130543:RYI130543 SHZ130543:SIE130543 SRV130543:SSA130543 TBR130543:TBW130543 TLN130543:TLS130543 TVJ130543:TVO130543 UFF130543:UFK130543 UPB130543:UPG130543 UYX130543:UZC130543 VIT130543:VIY130543 VSP130543:VSU130543 WCL130543:WCQ130543 WMH130543:WMM130543 WWD130543:WWI130543 V196079:AA196079 JR196079:JW196079 TN196079:TS196079 ADJ196079:ADO196079 ANF196079:ANK196079 AXB196079:AXG196079 BGX196079:BHC196079 BQT196079:BQY196079 CAP196079:CAU196079 CKL196079:CKQ196079 CUH196079:CUM196079 DED196079:DEI196079 DNZ196079:DOE196079 DXV196079:DYA196079 EHR196079:EHW196079 ERN196079:ERS196079 FBJ196079:FBO196079 FLF196079:FLK196079 FVB196079:FVG196079 GEX196079:GFC196079 GOT196079:GOY196079 GYP196079:GYU196079 HIL196079:HIQ196079 HSH196079:HSM196079 ICD196079:ICI196079 ILZ196079:IME196079 IVV196079:IWA196079 JFR196079:JFW196079 JPN196079:JPS196079 JZJ196079:JZO196079 KJF196079:KJK196079 KTB196079:KTG196079 LCX196079:LDC196079 LMT196079:LMY196079 LWP196079:LWU196079 MGL196079:MGQ196079 MQH196079:MQM196079 NAD196079:NAI196079 NJZ196079:NKE196079 NTV196079:NUA196079 ODR196079:ODW196079 ONN196079:ONS196079 OXJ196079:OXO196079 PHF196079:PHK196079 PRB196079:PRG196079 QAX196079:QBC196079 QKT196079:QKY196079 QUP196079:QUU196079 REL196079:REQ196079 ROH196079:ROM196079 RYD196079:RYI196079 SHZ196079:SIE196079 SRV196079:SSA196079 TBR196079:TBW196079 TLN196079:TLS196079 TVJ196079:TVO196079 UFF196079:UFK196079 UPB196079:UPG196079 UYX196079:UZC196079 VIT196079:VIY196079 VSP196079:VSU196079 WCL196079:WCQ196079 WMH196079:WMM196079 WWD196079:WWI196079 V261615:AA261615 JR261615:JW261615 TN261615:TS261615 ADJ261615:ADO261615 ANF261615:ANK261615 AXB261615:AXG261615 BGX261615:BHC261615 BQT261615:BQY261615 CAP261615:CAU261615 CKL261615:CKQ261615 CUH261615:CUM261615 DED261615:DEI261615 DNZ261615:DOE261615 DXV261615:DYA261615 EHR261615:EHW261615 ERN261615:ERS261615 FBJ261615:FBO261615 FLF261615:FLK261615 FVB261615:FVG261615 GEX261615:GFC261615 GOT261615:GOY261615 GYP261615:GYU261615 HIL261615:HIQ261615 HSH261615:HSM261615 ICD261615:ICI261615 ILZ261615:IME261615 IVV261615:IWA261615 JFR261615:JFW261615 JPN261615:JPS261615 JZJ261615:JZO261615 KJF261615:KJK261615 KTB261615:KTG261615 LCX261615:LDC261615 LMT261615:LMY261615 LWP261615:LWU261615 MGL261615:MGQ261615 MQH261615:MQM261615 NAD261615:NAI261615 NJZ261615:NKE261615 NTV261615:NUA261615 ODR261615:ODW261615 ONN261615:ONS261615 OXJ261615:OXO261615 PHF261615:PHK261615 PRB261615:PRG261615 QAX261615:QBC261615 QKT261615:QKY261615 QUP261615:QUU261615 REL261615:REQ261615 ROH261615:ROM261615 RYD261615:RYI261615 SHZ261615:SIE261615 SRV261615:SSA261615 TBR261615:TBW261615 TLN261615:TLS261615 TVJ261615:TVO261615 UFF261615:UFK261615 UPB261615:UPG261615 UYX261615:UZC261615 VIT261615:VIY261615 VSP261615:VSU261615 WCL261615:WCQ261615 WMH261615:WMM261615 WWD261615:WWI261615 V327151:AA327151 JR327151:JW327151 TN327151:TS327151 ADJ327151:ADO327151 ANF327151:ANK327151 AXB327151:AXG327151 BGX327151:BHC327151 BQT327151:BQY327151 CAP327151:CAU327151 CKL327151:CKQ327151 CUH327151:CUM327151 DED327151:DEI327151 DNZ327151:DOE327151 DXV327151:DYA327151 EHR327151:EHW327151 ERN327151:ERS327151 FBJ327151:FBO327151 FLF327151:FLK327151 FVB327151:FVG327151 GEX327151:GFC327151 GOT327151:GOY327151 GYP327151:GYU327151 HIL327151:HIQ327151 HSH327151:HSM327151 ICD327151:ICI327151 ILZ327151:IME327151 IVV327151:IWA327151 JFR327151:JFW327151 JPN327151:JPS327151 JZJ327151:JZO327151 KJF327151:KJK327151 KTB327151:KTG327151 LCX327151:LDC327151 LMT327151:LMY327151 LWP327151:LWU327151 MGL327151:MGQ327151 MQH327151:MQM327151 NAD327151:NAI327151 NJZ327151:NKE327151 NTV327151:NUA327151 ODR327151:ODW327151 ONN327151:ONS327151 OXJ327151:OXO327151 PHF327151:PHK327151 PRB327151:PRG327151 QAX327151:QBC327151 QKT327151:QKY327151 QUP327151:QUU327151 REL327151:REQ327151 ROH327151:ROM327151 RYD327151:RYI327151 SHZ327151:SIE327151 SRV327151:SSA327151 TBR327151:TBW327151 TLN327151:TLS327151 TVJ327151:TVO327151 UFF327151:UFK327151 UPB327151:UPG327151 UYX327151:UZC327151 VIT327151:VIY327151 VSP327151:VSU327151 WCL327151:WCQ327151 WMH327151:WMM327151 WWD327151:WWI327151 V392687:AA392687 JR392687:JW392687 TN392687:TS392687 ADJ392687:ADO392687 ANF392687:ANK392687 AXB392687:AXG392687 BGX392687:BHC392687 BQT392687:BQY392687 CAP392687:CAU392687 CKL392687:CKQ392687 CUH392687:CUM392687 DED392687:DEI392687 DNZ392687:DOE392687 DXV392687:DYA392687 EHR392687:EHW392687 ERN392687:ERS392687 FBJ392687:FBO392687 FLF392687:FLK392687 FVB392687:FVG392687 GEX392687:GFC392687 GOT392687:GOY392687 GYP392687:GYU392687 HIL392687:HIQ392687 HSH392687:HSM392687 ICD392687:ICI392687 ILZ392687:IME392687 IVV392687:IWA392687 JFR392687:JFW392687 JPN392687:JPS392687 JZJ392687:JZO392687 KJF392687:KJK392687 KTB392687:KTG392687 LCX392687:LDC392687 LMT392687:LMY392687 LWP392687:LWU392687 MGL392687:MGQ392687 MQH392687:MQM392687 NAD392687:NAI392687 NJZ392687:NKE392687 NTV392687:NUA392687 ODR392687:ODW392687 ONN392687:ONS392687 OXJ392687:OXO392687 PHF392687:PHK392687 PRB392687:PRG392687 QAX392687:QBC392687 QKT392687:QKY392687 QUP392687:QUU392687 REL392687:REQ392687 ROH392687:ROM392687 RYD392687:RYI392687 SHZ392687:SIE392687 SRV392687:SSA392687 TBR392687:TBW392687 TLN392687:TLS392687 TVJ392687:TVO392687 UFF392687:UFK392687 UPB392687:UPG392687 UYX392687:UZC392687 VIT392687:VIY392687 VSP392687:VSU392687 WCL392687:WCQ392687 WMH392687:WMM392687 WWD392687:WWI392687 V458223:AA458223 JR458223:JW458223 TN458223:TS458223 ADJ458223:ADO458223 ANF458223:ANK458223 AXB458223:AXG458223 BGX458223:BHC458223 BQT458223:BQY458223 CAP458223:CAU458223 CKL458223:CKQ458223 CUH458223:CUM458223 DED458223:DEI458223 DNZ458223:DOE458223 DXV458223:DYA458223 EHR458223:EHW458223 ERN458223:ERS458223 FBJ458223:FBO458223 FLF458223:FLK458223 FVB458223:FVG458223 GEX458223:GFC458223 GOT458223:GOY458223 GYP458223:GYU458223 HIL458223:HIQ458223 HSH458223:HSM458223 ICD458223:ICI458223 ILZ458223:IME458223 IVV458223:IWA458223 JFR458223:JFW458223 JPN458223:JPS458223 JZJ458223:JZO458223 KJF458223:KJK458223 KTB458223:KTG458223 LCX458223:LDC458223 LMT458223:LMY458223 LWP458223:LWU458223 MGL458223:MGQ458223 MQH458223:MQM458223 NAD458223:NAI458223 NJZ458223:NKE458223 NTV458223:NUA458223 ODR458223:ODW458223 ONN458223:ONS458223 OXJ458223:OXO458223 PHF458223:PHK458223 PRB458223:PRG458223 QAX458223:QBC458223 QKT458223:QKY458223 QUP458223:QUU458223 REL458223:REQ458223 ROH458223:ROM458223 RYD458223:RYI458223 SHZ458223:SIE458223 SRV458223:SSA458223 TBR458223:TBW458223 TLN458223:TLS458223 TVJ458223:TVO458223 UFF458223:UFK458223 UPB458223:UPG458223 UYX458223:UZC458223 VIT458223:VIY458223 VSP458223:VSU458223 WCL458223:WCQ458223 WMH458223:WMM458223 WWD458223:WWI458223 V523759:AA523759 JR523759:JW523759 TN523759:TS523759 ADJ523759:ADO523759 ANF523759:ANK523759 AXB523759:AXG523759 BGX523759:BHC523759 BQT523759:BQY523759 CAP523759:CAU523759 CKL523759:CKQ523759 CUH523759:CUM523759 DED523759:DEI523759 DNZ523759:DOE523759 DXV523759:DYA523759 EHR523759:EHW523759 ERN523759:ERS523759 FBJ523759:FBO523759 FLF523759:FLK523759 FVB523759:FVG523759 GEX523759:GFC523759 GOT523759:GOY523759 GYP523759:GYU523759 HIL523759:HIQ523759 HSH523759:HSM523759 ICD523759:ICI523759 ILZ523759:IME523759 IVV523759:IWA523759 JFR523759:JFW523759 JPN523759:JPS523759 JZJ523759:JZO523759 KJF523759:KJK523759 KTB523759:KTG523759 LCX523759:LDC523759 LMT523759:LMY523759 LWP523759:LWU523759 MGL523759:MGQ523759 MQH523759:MQM523759 NAD523759:NAI523759 NJZ523759:NKE523759 NTV523759:NUA523759 ODR523759:ODW523759 ONN523759:ONS523759 OXJ523759:OXO523759 PHF523759:PHK523759 PRB523759:PRG523759 QAX523759:QBC523759 QKT523759:QKY523759 QUP523759:QUU523759 REL523759:REQ523759 ROH523759:ROM523759 RYD523759:RYI523759 SHZ523759:SIE523759 SRV523759:SSA523759 TBR523759:TBW523759 TLN523759:TLS523759 TVJ523759:TVO523759 UFF523759:UFK523759 UPB523759:UPG523759 UYX523759:UZC523759 VIT523759:VIY523759 VSP523759:VSU523759 WCL523759:WCQ523759 WMH523759:WMM523759 WWD523759:WWI523759 V589295:AA589295 JR589295:JW589295 TN589295:TS589295 ADJ589295:ADO589295 ANF589295:ANK589295 AXB589295:AXG589295 BGX589295:BHC589295 BQT589295:BQY589295 CAP589295:CAU589295 CKL589295:CKQ589295 CUH589295:CUM589295 DED589295:DEI589295 DNZ589295:DOE589295 DXV589295:DYA589295 EHR589295:EHW589295 ERN589295:ERS589295 FBJ589295:FBO589295 FLF589295:FLK589295 FVB589295:FVG589295 GEX589295:GFC589295 GOT589295:GOY589295 GYP589295:GYU589295 HIL589295:HIQ589295 HSH589295:HSM589295 ICD589295:ICI589295 ILZ589295:IME589295 IVV589295:IWA589295 JFR589295:JFW589295 JPN589295:JPS589295 JZJ589295:JZO589295 KJF589295:KJK589295 KTB589295:KTG589295 LCX589295:LDC589295 LMT589295:LMY589295 LWP589295:LWU589295 MGL589295:MGQ589295 MQH589295:MQM589295 NAD589295:NAI589295 NJZ589295:NKE589295 NTV589295:NUA589295 ODR589295:ODW589295 ONN589295:ONS589295 OXJ589295:OXO589295 PHF589295:PHK589295 PRB589295:PRG589295 QAX589295:QBC589295 QKT589295:QKY589295 QUP589295:QUU589295 REL589295:REQ589295 ROH589295:ROM589295 RYD589295:RYI589295 SHZ589295:SIE589295 SRV589295:SSA589295 TBR589295:TBW589295 TLN589295:TLS589295 TVJ589295:TVO589295 UFF589295:UFK589295 UPB589295:UPG589295 UYX589295:UZC589295 VIT589295:VIY589295 VSP589295:VSU589295 WCL589295:WCQ589295 WMH589295:WMM589295 WWD589295:WWI589295 V654831:AA654831 JR654831:JW654831 TN654831:TS654831 ADJ654831:ADO654831 ANF654831:ANK654831 AXB654831:AXG654831 BGX654831:BHC654831 BQT654831:BQY654831 CAP654831:CAU654831 CKL654831:CKQ654831 CUH654831:CUM654831 DED654831:DEI654831 DNZ654831:DOE654831 DXV654831:DYA654831 EHR654831:EHW654831 ERN654831:ERS654831 FBJ654831:FBO654831 FLF654831:FLK654831 FVB654831:FVG654831 GEX654831:GFC654831 GOT654831:GOY654831 GYP654831:GYU654831 HIL654831:HIQ654831 HSH654831:HSM654831 ICD654831:ICI654831 ILZ654831:IME654831 IVV654831:IWA654831 JFR654831:JFW654831 JPN654831:JPS654831 JZJ654831:JZO654831 KJF654831:KJK654831 KTB654831:KTG654831 LCX654831:LDC654831 LMT654831:LMY654831 LWP654831:LWU654831 MGL654831:MGQ654831 MQH654831:MQM654831 NAD654831:NAI654831 NJZ654831:NKE654831 NTV654831:NUA654831 ODR654831:ODW654831 ONN654831:ONS654831 OXJ654831:OXO654831 PHF654831:PHK654831 PRB654831:PRG654831 QAX654831:QBC654831 QKT654831:QKY654831 QUP654831:QUU654831 REL654831:REQ654831 ROH654831:ROM654831 RYD654831:RYI654831 SHZ654831:SIE654831 SRV654831:SSA654831 TBR654831:TBW654831 TLN654831:TLS654831 TVJ654831:TVO654831 UFF654831:UFK654831 UPB654831:UPG654831 UYX654831:UZC654831 VIT654831:VIY654831 VSP654831:VSU654831 WCL654831:WCQ654831 WMH654831:WMM654831 WWD654831:WWI654831 V720367:AA720367 JR720367:JW720367 TN720367:TS720367 ADJ720367:ADO720367 ANF720367:ANK720367 AXB720367:AXG720367 BGX720367:BHC720367 BQT720367:BQY720367 CAP720367:CAU720367 CKL720367:CKQ720367 CUH720367:CUM720367 DED720367:DEI720367 DNZ720367:DOE720367 DXV720367:DYA720367 EHR720367:EHW720367 ERN720367:ERS720367 FBJ720367:FBO720367 FLF720367:FLK720367 FVB720367:FVG720367 GEX720367:GFC720367 GOT720367:GOY720367 GYP720367:GYU720367 HIL720367:HIQ720367 HSH720367:HSM720367 ICD720367:ICI720367 ILZ720367:IME720367 IVV720367:IWA720367 JFR720367:JFW720367 JPN720367:JPS720367 JZJ720367:JZO720367 KJF720367:KJK720367 KTB720367:KTG720367 LCX720367:LDC720367 LMT720367:LMY720367 LWP720367:LWU720367 MGL720367:MGQ720367 MQH720367:MQM720367 NAD720367:NAI720367 NJZ720367:NKE720367 NTV720367:NUA720367 ODR720367:ODW720367 ONN720367:ONS720367 OXJ720367:OXO720367 PHF720367:PHK720367 PRB720367:PRG720367 QAX720367:QBC720367 QKT720367:QKY720367 QUP720367:QUU720367 REL720367:REQ720367 ROH720367:ROM720367 RYD720367:RYI720367 SHZ720367:SIE720367 SRV720367:SSA720367 TBR720367:TBW720367 TLN720367:TLS720367 TVJ720367:TVO720367 UFF720367:UFK720367 UPB720367:UPG720367 UYX720367:UZC720367 VIT720367:VIY720367 VSP720367:VSU720367 WCL720367:WCQ720367 WMH720367:WMM720367 WWD720367:WWI720367 V785903:AA785903 JR785903:JW785903 TN785903:TS785903 ADJ785903:ADO785903 ANF785903:ANK785903 AXB785903:AXG785903 BGX785903:BHC785903 BQT785903:BQY785903 CAP785903:CAU785903 CKL785903:CKQ785903 CUH785903:CUM785903 DED785903:DEI785903 DNZ785903:DOE785903 DXV785903:DYA785903 EHR785903:EHW785903 ERN785903:ERS785903 FBJ785903:FBO785903 FLF785903:FLK785903 FVB785903:FVG785903 GEX785903:GFC785903 GOT785903:GOY785903 GYP785903:GYU785903 HIL785903:HIQ785903 HSH785903:HSM785903 ICD785903:ICI785903 ILZ785903:IME785903 IVV785903:IWA785903 JFR785903:JFW785903 JPN785903:JPS785903 JZJ785903:JZO785903 KJF785903:KJK785903 KTB785903:KTG785903 LCX785903:LDC785903 LMT785903:LMY785903 LWP785903:LWU785903 MGL785903:MGQ785903 MQH785903:MQM785903 NAD785903:NAI785903 NJZ785903:NKE785903 NTV785903:NUA785903 ODR785903:ODW785903 ONN785903:ONS785903 OXJ785903:OXO785903 PHF785903:PHK785903 PRB785903:PRG785903 QAX785903:QBC785903 QKT785903:QKY785903 QUP785903:QUU785903 REL785903:REQ785903 ROH785903:ROM785903 RYD785903:RYI785903 SHZ785903:SIE785903 SRV785903:SSA785903 TBR785903:TBW785903 TLN785903:TLS785903 TVJ785903:TVO785903 UFF785903:UFK785903 UPB785903:UPG785903 UYX785903:UZC785903 VIT785903:VIY785903 VSP785903:VSU785903 WCL785903:WCQ785903 WMH785903:WMM785903 WWD785903:WWI785903 V851439:AA851439 JR851439:JW851439 TN851439:TS851439 ADJ851439:ADO851439 ANF851439:ANK851439 AXB851439:AXG851439 BGX851439:BHC851439 BQT851439:BQY851439 CAP851439:CAU851439 CKL851439:CKQ851439 CUH851439:CUM851439 DED851439:DEI851439 DNZ851439:DOE851439 DXV851439:DYA851439 EHR851439:EHW851439 ERN851439:ERS851439 FBJ851439:FBO851439 FLF851439:FLK851439 FVB851439:FVG851439 GEX851439:GFC851439 GOT851439:GOY851439 GYP851439:GYU851439 HIL851439:HIQ851439 HSH851439:HSM851439 ICD851439:ICI851439 ILZ851439:IME851439 IVV851439:IWA851439 JFR851439:JFW851439 JPN851439:JPS851439 JZJ851439:JZO851439 KJF851439:KJK851439 KTB851439:KTG851439 LCX851439:LDC851439 LMT851439:LMY851439 LWP851439:LWU851439 MGL851439:MGQ851439 MQH851439:MQM851439 NAD851439:NAI851439 NJZ851439:NKE851439 NTV851439:NUA851439 ODR851439:ODW851439 ONN851439:ONS851439 OXJ851439:OXO851439 PHF851439:PHK851439 PRB851439:PRG851439 QAX851439:QBC851439 QKT851439:QKY851439 QUP851439:QUU851439 REL851439:REQ851439 ROH851439:ROM851439 RYD851439:RYI851439 SHZ851439:SIE851439 SRV851439:SSA851439 TBR851439:TBW851439 TLN851439:TLS851439 TVJ851439:TVO851439 UFF851439:UFK851439 UPB851439:UPG851439 UYX851439:UZC851439 VIT851439:VIY851439 VSP851439:VSU851439 WCL851439:WCQ851439 WMH851439:WMM851439 WWD851439:WWI851439 V916975:AA916975 JR916975:JW916975 TN916975:TS916975 ADJ916975:ADO916975 ANF916975:ANK916975 AXB916975:AXG916975 BGX916975:BHC916975 BQT916975:BQY916975 CAP916975:CAU916975 CKL916975:CKQ916975 CUH916975:CUM916975 DED916975:DEI916975 DNZ916975:DOE916975 DXV916975:DYA916975 EHR916975:EHW916975 ERN916975:ERS916975 FBJ916975:FBO916975 FLF916975:FLK916975 FVB916975:FVG916975 GEX916975:GFC916975 GOT916975:GOY916975 GYP916975:GYU916975 HIL916975:HIQ916975 HSH916975:HSM916975 ICD916975:ICI916975 ILZ916975:IME916975 IVV916975:IWA916975 JFR916975:JFW916975 JPN916975:JPS916975 JZJ916975:JZO916975 KJF916975:KJK916975 KTB916975:KTG916975 LCX916975:LDC916975 LMT916975:LMY916975 LWP916975:LWU916975 MGL916975:MGQ916975 MQH916975:MQM916975 NAD916975:NAI916975 NJZ916975:NKE916975 NTV916975:NUA916975 ODR916975:ODW916975 ONN916975:ONS916975 OXJ916975:OXO916975 PHF916975:PHK916975 PRB916975:PRG916975 QAX916975:QBC916975 QKT916975:QKY916975 QUP916975:QUU916975 REL916975:REQ916975 ROH916975:ROM916975 RYD916975:RYI916975 SHZ916975:SIE916975 SRV916975:SSA916975 TBR916975:TBW916975 TLN916975:TLS916975 TVJ916975:TVO916975 UFF916975:UFK916975 UPB916975:UPG916975 UYX916975:UZC916975 VIT916975:VIY916975 VSP916975:VSU916975 WCL916975:WCQ916975 WMH916975:WMM916975 WWD916975:WWI916975 V982511:AA982511 JR982511:JW982511 TN982511:TS982511 ADJ982511:ADO982511 ANF982511:ANK982511 AXB982511:AXG982511 BGX982511:BHC982511 BQT982511:BQY982511 CAP982511:CAU982511 CKL982511:CKQ982511 CUH982511:CUM982511 DED982511:DEI982511 DNZ982511:DOE982511 DXV982511:DYA982511 EHR982511:EHW982511 ERN982511:ERS982511 FBJ982511:FBO982511 FLF982511:FLK982511 FVB982511:FVG982511 GEX982511:GFC982511 GOT982511:GOY982511 GYP982511:GYU982511 HIL982511:HIQ982511 HSH982511:HSM982511 ICD982511:ICI982511 ILZ982511:IME982511 IVV982511:IWA982511 JFR982511:JFW982511 JPN982511:JPS982511 JZJ982511:JZO982511 KJF982511:KJK982511 KTB982511:KTG982511 LCX982511:LDC982511 LMT982511:LMY982511 LWP982511:LWU982511 MGL982511:MGQ982511 MQH982511:MQM982511 NAD982511:NAI982511 NJZ982511:NKE982511 NTV982511:NUA982511 ODR982511:ODW982511 ONN982511:ONS982511 OXJ982511:OXO982511 PHF982511:PHK982511 PRB982511:PRG982511 QAX982511:QBC982511 QKT982511:QKY982511 QUP982511:QUU982511 REL982511:REQ982511 ROH982511:ROM982511 RYD982511:RYI982511 SHZ982511:SIE982511 SRV982511:SSA982511 TBR982511:TBW982511 TLN982511:TLS982511 TVJ982511:TVO982511 UFF982511:UFK982511 UPB982511:UPG982511 UYX982511:UZC982511 VIT982511:VIY982511 VSP982511:VSU982511 WCL982511:WCQ982511">
      <formula1>1000000000</formula1>
      <formula2>9999999999</formula2>
    </dataValidation>
  </dataValidations>
  <hyperlinks>
    <hyperlink ref="X119" r:id="rId1"/>
    <hyperlink ref="V92:BC93" r:id="rId2" display="Lien vers formulaire d'identification des actionnaires et des administrateurs de l’entreprise "/>
  </hyperlinks>
  <printOptions horizontalCentered="1"/>
  <pageMargins left="0.27559055118110237" right="0.27559055118110237" top="0.39370078740157483" bottom="0.35433070866141736" header="0.31496062992125984" footer="0.31496062992125984"/>
  <pageSetup orientation="portrait" r:id="rId3"/>
  <headerFooter>
    <oddFooter>&amp;C_______________________________________________________________________________________________________
Page &amp;P de &amp;N</oddFooter>
  </headerFooter>
  <rowBreaks count="3" manualBreakCount="3">
    <brk id="71" max="16383" man="1"/>
    <brk id="121" max="16383" man="1"/>
    <brk id="134" max="16383" man="1"/>
  </rowBreaks>
  <drawing r:id="rId4"/>
  <legacyDrawing r:id="rId5"/>
  <mc:AlternateContent xmlns:mc="http://schemas.openxmlformats.org/markup-compatibility/2006">
    <mc:Choice Requires="x14">
      <controls>
        <mc:AlternateContent xmlns:mc="http://schemas.openxmlformats.org/markup-compatibility/2006">
          <mc:Choice Requires="x14">
            <control shapeId="1175" r:id="rId6" name="Check Box 151">
              <controlPr defaultSize="0" autoFill="0" autoLine="0" autoPict="0">
                <anchor moveWithCells="1">
                  <from>
                    <xdr:col>20</xdr:col>
                    <xdr:colOff>0</xdr:colOff>
                    <xdr:row>115</xdr:row>
                    <xdr:rowOff>38100</xdr:rowOff>
                  </from>
                  <to>
                    <xdr:col>21</xdr:col>
                    <xdr:colOff>76200</xdr:colOff>
                    <xdr:row>117</xdr:row>
                    <xdr:rowOff>38100</xdr:rowOff>
                  </to>
                </anchor>
              </controlPr>
            </control>
          </mc:Choice>
        </mc:AlternateContent>
        <mc:AlternateContent xmlns:mc="http://schemas.openxmlformats.org/markup-compatibility/2006">
          <mc:Choice Requires="x14">
            <control shapeId="1185" r:id="rId7" name="Check Box 161">
              <controlPr defaultSize="0" autoFill="0" autoLine="0" autoPict="0">
                <anchor moveWithCells="1">
                  <from>
                    <xdr:col>20</xdr:col>
                    <xdr:colOff>76200</xdr:colOff>
                    <xdr:row>145</xdr:row>
                    <xdr:rowOff>28575</xdr:rowOff>
                  </from>
                  <to>
                    <xdr:col>22</xdr:col>
                    <xdr:colOff>47625</xdr:colOff>
                    <xdr:row>147</xdr:row>
                    <xdr:rowOff>28575</xdr:rowOff>
                  </to>
                </anchor>
              </controlPr>
            </control>
          </mc:Choice>
        </mc:AlternateContent>
        <mc:AlternateContent xmlns:mc="http://schemas.openxmlformats.org/markup-compatibility/2006">
          <mc:Choice Requires="x14">
            <control shapeId="1186" r:id="rId8" name="Check Box 162">
              <controlPr defaultSize="0" autoFill="0" autoLine="0" autoPict="0">
                <anchor moveWithCells="1">
                  <from>
                    <xdr:col>20</xdr:col>
                    <xdr:colOff>76200</xdr:colOff>
                    <xdr:row>147</xdr:row>
                    <xdr:rowOff>28575</xdr:rowOff>
                  </from>
                  <to>
                    <xdr:col>22</xdr:col>
                    <xdr:colOff>47625</xdr:colOff>
                    <xdr:row>149</xdr:row>
                    <xdr:rowOff>9525</xdr:rowOff>
                  </to>
                </anchor>
              </controlPr>
            </control>
          </mc:Choice>
        </mc:AlternateContent>
        <mc:AlternateContent xmlns:mc="http://schemas.openxmlformats.org/markup-compatibility/2006">
          <mc:Choice Requires="x14">
            <control shapeId="1187" r:id="rId9" name="Check Box 163">
              <controlPr defaultSize="0" autoFill="0" autoLine="0" autoPict="0">
                <anchor moveWithCells="1">
                  <from>
                    <xdr:col>20</xdr:col>
                    <xdr:colOff>76200</xdr:colOff>
                    <xdr:row>153</xdr:row>
                    <xdr:rowOff>19050</xdr:rowOff>
                  </from>
                  <to>
                    <xdr:col>22</xdr:col>
                    <xdr:colOff>47625</xdr:colOff>
                    <xdr:row>155</xdr:row>
                    <xdr:rowOff>19050</xdr:rowOff>
                  </to>
                </anchor>
              </controlPr>
            </control>
          </mc:Choice>
        </mc:AlternateContent>
        <mc:AlternateContent xmlns:mc="http://schemas.openxmlformats.org/markup-compatibility/2006">
          <mc:Choice Requires="x14">
            <control shapeId="1188" r:id="rId10" name="Check Box 164">
              <controlPr defaultSize="0" autoFill="0" autoLine="0" autoPict="0">
                <anchor moveWithCells="1">
                  <from>
                    <xdr:col>20</xdr:col>
                    <xdr:colOff>76200</xdr:colOff>
                    <xdr:row>155</xdr:row>
                    <xdr:rowOff>47625</xdr:rowOff>
                  </from>
                  <to>
                    <xdr:col>22</xdr:col>
                    <xdr:colOff>47625</xdr:colOff>
                    <xdr:row>157</xdr:row>
                    <xdr:rowOff>9525</xdr:rowOff>
                  </to>
                </anchor>
              </controlPr>
            </control>
          </mc:Choice>
        </mc:AlternateContent>
        <mc:AlternateContent xmlns:mc="http://schemas.openxmlformats.org/markup-compatibility/2006">
          <mc:Choice Requires="x14">
            <control shapeId="1189" r:id="rId11" name="Check Box 165">
              <controlPr defaultSize="0" autoFill="0" autoLine="0" autoPict="0">
                <anchor moveWithCells="1">
                  <from>
                    <xdr:col>20</xdr:col>
                    <xdr:colOff>47625</xdr:colOff>
                    <xdr:row>76</xdr:row>
                    <xdr:rowOff>9525</xdr:rowOff>
                  </from>
                  <to>
                    <xdr:col>22</xdr:col>
                    <xdr:colOff>19050</xdr:colOff>
                    <xdr:row>77</xdr:row>
                    <xdr:rowOff>38100</xdr:rowOff>
                  </to>
                </anchor>
              </controlPr>
            </control>
          </mc:Choice>
        </mc:AlternateContent>
        <mc:AlternateContent xmlns:mc="http://schemas.openxmlformats.org/markup-compatibility/2006">
          <mc:Choice Requires="x14">
            <control shapeId="1196" r:id="rId12" name="Check Box 172">
              <controlPr defaultSize="0" autoFill="0" autoLine="0" autoPict="0">
                <anchor moveWithCells="1">
                  <from>
                    <xdr:col>20</xdr:col>
                    <xdr:colOff>38100</xdr:colOff>
                    <xdr:row>79</xdr:row>
                    <xdr:rowOff>28575</xdr:rowOff>
                  </from>
                  <to>
                    <xdr:col>22</xdr:col>
                    <xdr:colOff>9525</xdr:colOff>
                    <xdr:row>80</xdr:row>
                    <xdr:rowOff>200025</xdr:rowOff>
                  </to>
                </anchor>
              </controlPr>
            </control>
          </mc:Choice>
        </mc:AlternateContent>
        <mc:AlternateContent xmlns:mc="http://schemas.openxmlformats.org/markup-compatibility/2006">
          <mc:Choice Requires="x14">
            <control shapeId="1197" r:id="rId13" name="Check Box 173">
              <controlPr defaultSize="0" autoFill="0" autoLine="0" autoPict="0">
                <anchor moveWithCells="1">
                  <from>
                    <xdr:col>20</xdr:col>
                    <xdr:colOff>38100</xdr:colOff>
                    <xdr:row>80</xdr:row>
                    <xdr:rowOff>161925</xdr:rowOff>
                  </from>
                  <to>
                    <xdr:col>22</xdr:col>
                    <xdr:colOff>9525</xdr:colOff>
                    <xdr:row>81</xdr:row>
                    <xdr:rowOff>190500</xdr:rowOff>
                  </to>
                </anchor>
              </controlPr>
            </control>
          </mc:Choice>
        </mc:AlternateContent>
        <mc:AlternateContent xmlns:mc="http://schemas.openxmlformats.org/markup-compatibility/2006">
          <mc:Choice Requires="x14">
            <control shapeId="1198" r:id="rId14" name="Check Box 174">
              <controlPr defaultSize="0" autoFill="0" autoLine="0" autoPict="0">
                <anchor moveWithCells="1">
                  <from>
                    <xdr:col>20</xdr:col>
                    <xdr:colOff>47625</xdr:colOff>
                    <xdr:row>84</xdr:row>
                    <xdr:rowOff>9525</xdr:rowOff>
                  </from>
                  <to>
                    <xdr:col>22</xdr:col>
                    <xdr:colOff>19050</xdr:colOff>
                    <xdr:row>85</xdr:row>
                    <xdr:rowOff>38100</xdr:rowOff>
                  </to>
                </anchor>
              </controlPr>
            </control>
          </mc:Choice>
        </mc:AlternateContent>
        <mc:AlternateContent xmlns:mc="http://schemas.openxmlformats.org/markup-compatibility/2006">
          <mc:Choice Requires="x14">
            <control shapeId="1199" r:id="rId15" name="Check Box 175">
              <controlPr defaultSize="0" autoFill="0" autoLine="0" autoPict="0">
                <anchor moveWithCells="1">
                  <from>
                    <xdr:col>20</xdr:col>
                    <xdr:colOff>47625</xdr:colOff>
                    <xdr:row>84</xdr:row>
                    <xdr:rowOff>200025</xdr:rowOff>
                  </from>
                  <to>
                    <xdr:col>22</xdr:col>
                    <xdr:colOff>19050</xdr:colOff>
                    <xdr:row>86</xdr:row>
                    <xdr:rowOff>28575</xdr:rowOff>
                  </to>
                </anchor>
              </controlPr>
            </control>
          </mc:Choice>
        </mc:AlternateContent>
        <mc:AlternateContent xmlns:mc="http://schemas.openxmlformats.org/markup-compatibility/2006">
          <mc:Choice Requires="x14">
            <control shapeId="1200" r:id="rId16" name="Check Box 176">
              <controlPr defaultSize="0" autoFill="0" autoLine="0" autoPict="0">
                <anchor moveWithCells="1">
                  <from>
                    <xdr:col>20</xdr:col>
                    <xdr:colOff>57150</xdr:colOff>
                    <xdr:row>90</xdr:row>
                    <xdr:rowOff>9525</xdr:rowOff>
                  </from>
                  <to>
                    <xdr:col>22</xdr:col>
                    <xdr:colOff>28575</xdr:colOff>
                    <xdr:row>90</xdr:row>
                    <xdr:rowOff>238125</xdr:rowOff>
                  </to>
                </anchor>
              </controlPr>
            </control>
          </mc:Choice>
        </mc:AlternateContent>
        <mc:AlternateContent xmlns:mc="http://schemas.openxmlformats.org/markup-compatibility/2006">
          <mc:Choice Requires="x14">
            <control shapeId="1201" r:id="rId17" name="Check Box 177">
              <controlPr defaultSize="0" autoFill="0" autoLine="0" autoPict="0">
                <anchor moveWithCells="1">
                  <from>
                    <xdr:col>20</xdr:col>
                    <xdr:colOff>47625</xdr:colOff>
                    <xdr:row>95</xdr:row>
                    <xdr:rowOff>9525</xdr:rowOff>
                  </from>
                  <to>
                    <xdr:col>22</xdr:col>
                    <xdr:colOff>19050</xdr:colOff>
                    <xdr:row>96</xdr:row>
                    <xdr:rowOff>38100</xdr:rowOff>
                  </to>
                </anchor>
              </controlPr>
            </control>
          </mc:Choice>
        </mc:AlternateContent>
        <mc:AlternateContent xmlns:mc="http://schemas.openxmlformats.org/markup-compatibility/2006">
          <mc:Choice Requires="x14">
            <control shapeId="1202" r:id="rId18" name="Check Box 178">
              <controlPr defaultSize="0" autoFill="0" autoLine="0" autoPict="0">
                <anchor moveWithCells="1">
                  <from>
                    <xdr:col>20</xdr:col>
                    <xdr:colOff>47625</xdr:colOff>
                    <xdr:row>96</xdr:row>
                    <xdr:rowOff>0</xdr:rowOff>
                  </from>
                  <to>
                    <xdr:col>22</xdr:col>
                    <xdr:colOff>19050</xdr:colOff>
                    <xdr:row>96</xdr:row>
                    <xdr:rowOff>228600</xdr:rowOff>
                  </to>
                </anchor>
              </controlPr>
            </control>
          </mc:Choice>
        </mc:AlternateContent>
        <mc:AlternateContent xmlns:mc="http://schemas.openxmlformats.org/markup-compatibility/2006">
          <mc:Choice Requires="x14">
            <control shapeId="1203" r:id="rId19" name="Check Box 179">
              <controlPr defaultSize="0" autoFill="0" autoLine="0" autoPict="0">
                <anchor moveWithCells="1">
                  <from>
                    <xdr:col>20</xdr:col>
                    <xdr:colOff>66675</xdr:colOff>
                    <xdr:row>98</xdr:row>
                    <xdr:rowOff>47625</xdr:rowOff>
                  </from>
                  <to>
                    <xdr:col>22</xdr:col>
                    <xdr:colOff>38100</xdr:colOff>
                    <xdr:row>100</xdr:row>
                    <xdr:rowOff>19050</xdr:rowOff>
                  </to>
                </anchor>
              </controlPr>
            </control>
          </mc:Choice>
        </mc:AlternateContent>
        <mc:AlternateContent xmlns:mc="http://schemas.openxmlformats.org/markup-compatibility/2006">
          <mc:Choice Requires="x14">
            <control shapeId="1204" r:id="rId20" name="Check Box 180">
              <controlPr defaultSize="0" autoFill="0" autoLine="0" autoPict="0">
                <anchor moveWithCells="1">
                  <from>
                    <xdr:col>20</xdr:col>
                    <xdr:colOff>66675</xdr:colOff>
                    <xdr:row>99</xdr:row>
                    <xdr:rowOff>180975</xdr:rowOff>
                  </from>
                  <to>
                    <xdr:col>22</xdr:col>
                    <xdr:colOff>38100</xdr:colOff>
                    <xdr:row>101</xdr:row>
                    <xdr:rowOff>9525</xdr:rowOff>
                  </to>
                </anchor>
              </controlPr>
            </control>
          </mc:Choice>
        </mc:AlternateContent>
        <mc:AlternateContent xmlns:mc="http://schemas.openxmlformats.org/markup-compatibility/2006">
          <mc:Choice Requires="x14">
            <control shapeId="1205" r:id="rId21" name="Check Box 181">
              <controlPr defaultSize="0" autoFill="0" autoLine="0" autoPict="0">
                <anchor moveWithCells="1">
                  <from>
                    <xdr:col>20</xdr:col>
                    <xdr:colOff>95250</xdr:colOff>
                    <xdr:row>103</xdr:row>
                    <xdr:rowOff>0</xdr:rowOff>
                  </from>
                  <to>
                    <xdr:col>22</xdr:col>
                    <xdr:colOff>66675</xdr:colOff>
                    <xdr:row>104</xdr:row>
                    <xdr:rowOff>28575</xdr:rowOff>
                  </to>
                </anchor>
              </controlPr>
            </control>
          </mc:Choice>
        </mc:AlternateContent>
        <mc:AlternateContent xmlns:mc="http://schemas.openxmlformats.org/markup-compatibility/2006">
          <mc:Choice Requires="x14">
            <control shapeId="1206" r:id="rId22" name="Check Box 182">
              <controlPr defaultSize="0" autoFill="0" autoLine="0" autoPict="0">
                <anchor moveWithCells="1">
                  <from>
                    <xdr:col>20</xdr:col>
                    <xdr:colOff>95250</xdr:colOff>
                    <xdr:row>103</xdr:row>
                    <xdr:rowOff>190500</xdr:rowOff>
                  </from>
                  <to>
                    <xdr:col>22</xdr:col>
                    <xdr:colOff>66675</xdr:colOff>
                    <xdr:row>105</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textLength" showDropDown="1" showInputMessage="1" showErrorMessage="1" errorTitle="Texte" error="Le texte ne doit pas dépasser 75 caractères" promptTitle="Texte">
          <x14:formula1>
            <xm:f>0</xm:f>
          </x14:formula1>
          <x14:formula2>
            <xm:f>75</xm:f>
          </x14:formula2>
          <xm:sqref>V64912:BC64912 JR64912:KY64912 TN64912:UU64912 ADJ64912:AEQ64912 ANF64912:AOM64912 AXB64912:AYI64912 BGX64912:BIE64912 BQT64912:BSA64912 CAP64912:CBW64912 CKL64912:CLS64912 CUH64912:CVO64912 DED64912:DFK64912 DNZ64912:DPG64912 DXV64912:DZC64912 EHR64912:EIY64912 ERN64912:ESU64912 FBJ64912:FCQ64912 FLF64912:FMM64912 FVB64912:FWI64912 GEX64912:GGE64912 GOT64912:GQA64912 GYP64912:GZW64912 HIL64912:HJS64912 HSH64912:HTO64912 ICD64912:IDK64912 ILZ64912:ING64912 IVV64912:IXC64912 JFR64912:JGY64912 JPN64912:JQU64912 JZJ64912:KAQ64912 KJF64912:KKM64912 KTB64912:KUI64912 LCX64912:LEE64912 LMT64912:LOA64912 LWP64912:LXW64912 MGL64912:MHS64912 MQH64912:MRO64912 NAD64912:NBK64912 NJZ64912:NLG64912 NTV64912:NVC64912 ODR64912:OEY64912 ONN64912:OOU64912 OXJ64912:OYQ64912 PHF64912:PIM64912 PRB64912:PSI64912 QAX64912:QCE64912 QKT64912:QMA64912 QUP64912:QVW64912 REL64912:RFS64912 ROH64912:RPO64912 RYD64912:RZK64912 SHZ64912:SJG64912 SRV64912:STC64912 TBR64912:TCY64912 TLN64912:TMU64912 TVJ64912:TWQ64912 UFF64912:UGM64912 UPB64912:UQI64912 UYX64912:VAE64912 VIT64912:VKA64912 VSP64912:VTW64912 WCL64912:WDS64912 WMH64912:WNO64912 WWD64912:WXK64912 V130448:BC130448 JR130448:KY130448 TN130448:UU130448 ADJ130448:AEQ130448 ANF130448:AOM130448 AXB130448:AYI130448 BGX130448:BIE130448 BQT130448:BSA130448 CAP130448:CBW130448 CKL130448:CLS130448 CUH130448:CVO130448 DED130448:DFK130448 DNZ130448:DPG130448 DXV130448:DZC130448 EHR130448:EIY130448 ERN130448:ESU130448 FBJ130448:FCQ130448 FLF130448:FMM130448 FVB130448:FWI130448 GEX130448:GGE130448 GOT130448:GQA130448 GYP130448:GZW130448 HIL130448:HJS130448 HSH130448:HTO130448 ICD130448:IDK130448 ILZ130448:ING130448 IVV130448:IXC130448 JFR130448:JGY130448 JPN130448:JQU130448 JZJ130448:KAQ130448 KJF130448:KKM130448 KTB130448:KUI130448 LCX130448:LEE130448 LMT130448:LOA130448 LWP130448:LXW130448 MGL130448:MHS130448 MQH130448:MRO130448 NAD130448:NBK130448 NJZ130448:NLG130448 NTV130448:NVC130448 ODR130448:OEY130448 ONN130448:OOU130448 OXJ130448:OYQ130448 PHF130448:PIM130448 PRB130448:PSI130448 QAX130448:QCE130448 QKT130448:QMA130448 QUP130448:QVW130448 REL130448:RFS130448 ROH130448:RPO130448 RYD130448:RZK130448 SHZ130448:SJG130448 SRV130448:STC130448 TBR130448:TCY130448 TLN130448:TMU130448 TVJ130448:TWQ130448 UFF130448:UGM130448 UPB130448:UQI130448 UYX130448:VAE130448 VIT130448:VKA130448 VSP130448:VTW130448 WCL130448:WDS130448 WMH130448:WNO130448 WWD130448:WXK130448 V195984:BC195984 JR195984:KY195984 TN195984:UU195984 ADJ195984:AEQ195984 ANF195984:AOM195984 AXB195984:AYI195984 BGX195984:BIE195984 BQT195984:BSA195984 CAP195984:CBW195984 CKL195984:CLS195984 CUH195984:CVO195984 DED195984:DFK195984 DNZ195984:DPG195984 DXV195984:DZC195984 EHR195984:EIY195984 ERN195984:ESU195984 FBJ195984:FCQ195984 FLF195984:FMM195984 FVB195984:FWI195984 GEX195984:GGE195984 GOT195984:GQA195984 GYP195984:GZW195984 HIL195984:HJS195984 HSH195984:HTO195984 ICD195984:IDK195984 ILZ195984:ING195984 IVV195984:IXC195984 JFR195984:JGY195984 JPN195984:JQU195984 JZJ195984:KAQ195984 KJF195984:KKM195984 KTB195984:KUI195984 LCX195984:LEE195984 LMT195984:LOA195984 LWP195984:LXW195984 MGL195984:MHS195984 MQH195984:MRO195984 NAD195984:NBK195984 NJZ195984:NLG195984 NTV195984:NVC195984 ODR195984:OEY195984 ONN195984:OOU195984 OXJ195984:OYQ195984 PHF195984:PIM195984 PRB195984:PSI195984 QAX195984:QCE195984 QKT195984:QMA195984 QUP195984:QVW195984 REL195984:RFS195984 ROH195984:RPO195984 RYD195984:RZK195984 SHZ195984:SJG195984 SRV195984:STC195984 TBR195984:TCY195984 TLN195984:TMU195984 TVJ195984:TWQ195984 UFF195984:UGM195984 UPB195984:UQI195984 UYX195984:VAE195984 VIT195984:VKA195984 VSP195984:VTW195984 WCL195984:WDS195984 WMH195984:WNO195984 WWD195984:WXK195984 V261520:BC261520 JR261520:KY261520 TN261520:UU261520 ADJ261520:AEQ261520 ANF261520:AOM261520 AXB261520:AYI261520 BGX261520:BIE261520 BQT261520:BSA261520 CAP261520:CBW261520 CKL261520:CLS261520 CUH261520:CVO261520 DED261520:DFK261520 DNZ261520:DPG261520 DXV261520:DZC261520 EHR261520:EIY261520 ERN261520:ESU261520 FBJ261520:FCQ261520 FLF261520:FMM261520 FVB261520:FWI261520 GEX261520:GGE261520 GOT261520:GQA261520 GYP261520:GZW261520 HIL261520:HJS261520 HSH261520:HTO261520 ICD261520:IDK261520 ILZ261520:ING261520 IVV261520:IXC261520 JFR261520:JGY261520 JPN261520:JQU261520 JZJ261520:KAQ261520 KJF261520:KKM261520 KTB261520:KUI261520 LCX261520:LEE261520 LMT261520:LOA261520 LWP261520:LXW261520 MGL261520:MHS261520 MQH261520:MRO261520 NAD261520:NBK261520 NJZ261520:NLG261520 NTV261520:NVC261520 ODR261520:OEY261520 ONN261520:OOU261520 OXJ261520:OYQ261520 PHF261520:PIM261520 PRB261520:PSI261520 QAX261520:QCE261520 QKT261520:QMA261520 QUP261520:QVW261520 REL261520:RFS261520 ROH261520:RPO261520 RYD261520:RZK261520 SHZ261520:SJG261520 SRV261520:STC261520 TBR261520:TCY261520 TLN261520:TMU261520 TVJ261520:TWQ261520 UFF261520:UGM261520 UPB261520:UQI261520 UYX261520:VAE261520 VIT261520:VKA261520 VSP261520:VTW261520 WCL261520:WDS261520 WMH261520:WNO261520 WWD261520:WXK261520 V327056:BC327056 JR327056:KY327056 TN327056:UU327056 ADJ327056:AEQ327056 ANF327056:AOM327056 AXB327056:AYI327056 BGX327056:BIE327056 BQT327056:BSA327056 CAP327056:CBW327056 CKL327056:CLS327056 CUH327056:CVO327056 DED327056:DFK327056 DNZ327056:DPG327056 DXV327056:DZC327056 EHR327056:EIY327056 ERN327056:ESU327056 FBJ327056:FCQ327056 FLF327056:FMM327056 FVB327056:FWI327056 GEX327056:GGE327056 GOT327056:GQA327056 GYP327056:GZW327056 HIL327056:HJS327056 HSH327056:HTO327056 ICD327056:IDK327056 ILZ327056:ING327056 IVV327056:IXC327056 JFR327056:JGY327056 JPN327056:JQU327056 JZJ327056:KAQ327056 KJF327056:KKM327056 KTB327056:KUI327056 LCX327056:LEE327056 LMT327056:LOA327056 LWP327056:LXW327056 MGL327056:MHS327056 MQH327056:MRO327056 NAD327056:NBK327056 NJZ327056:NLG327056 NTV327056:NVC327056 ODR327056:OEY327056 ONN327056:OOU327056 OXJ327056:OYQ327056 PHF327056:PIM327056 PRB327056:PSI327056 QAX327056:QCE327056 QKT327056:QMA327056 QUP327056:QVW327056 REL327056:RFS327056 ROH327056:RPO327056 RYD327056:RZK327056 SHZ327056:SJG327056 SRV327056:STC327056 TBR327056:TCY327056 TLN327056:TMU327056 TVJ327056:TWQ327056 UFF327056:UGM327056 UPB327056:UQI327056 UYX327056:VAE327056 VIT327056:VKA327056 VSP327056:VTW327056 WCL327056:WDS327056 WMH327056:WNO327056 WWD327056:WXK327056 V392592:BC392592 JR392592:KY392592 TN392592:UU392592 ADJ392592:AEQ392592 ANF392592:AOM392592 AXB392592:AYI392592 BGX392592:BIE392592 BQT392592:BSA392592 CAP392592:CBW392592 CKL392592:CLS392592 CUH392592:CVO392592 DED392592:DFK392592 DNZ392592:DPG392592 DXV392592:DZC392592 EHR392592:EIY392592 ERN392592:ESU392592 FBJ392592:FCQ392592 FLF392592:FMM392592 FVB392592:FWI392592 GEX392592:GGE392592 GOT392592:GQA392592 GYP392592:GZW392592 HIL392592:HJS392592 HSH392592:HTO392592 ICD392592:IDK392592 ILZ392592:ING392592 IVV392592:IXC392592 JFR392592:JGY392592 JPN392592:JQU392592 JZJ392592:KAQ392592 KJF392592:KKM392592 KTB392592:KUI392592 LCX392592:LEE392592 LMT392592:LOA392592 LWP392592:LXW392592 MGL392592:MHS392592 MQH392592:MRO392592 NAD392592:NBK392592 NJZ392592:NLG392592 NTV392592:NVC392592 ODR392592:OEY392592 ONN392592:OOU392592 OXJ392592:OYQ392592 PHF392592:PIM392592 PRB392592:PSI392592 QAX392592:QCE392592 QKT392592:QMA392592 QUP392592:QVW392592 REL392592:RFS392592 ROH392592:RPO392592 RYD392592:RZK392592 SHZ392592:SJG392592 SRV392592:STC392592 TBR392592:TCY392592 TLN392592:TMU392592 TVJ392592:TWQ392592 UFF392592:UGM392592 UPB392592:UQI392592 UYX392592:VAE392592 VIT392592:VKA392592 VSP392592:VTW392592 WCL392592:WDS392592 WMH392592:WNO392592 WWD392592:WXK392592 V458128:BC458128 JR458128:KY458128 TN458128:UU458128 ADJ458128:AEQ458128 ANF458128:AOM458128 AXB458128:AYI458128 BGX458128:BIE458128 BQT458128:BSA458128 CAP458128:CBW458128 CKL458128:CLS458128 CUH458128:CVO458128 DED458128:DFK458128 DNZ458128:DPG458128 DXV458128:DZC458128 EHR458128:EIY458128 ERN458128:ESU458128 FBJ458128:FCQ458128 FLF458128:FMM458128 FVB458128:FWI458128 GEX458128:GGE458128 GOT458128:GQA458128 GYP458128:GZW458128 HIL458128:HJS458128 HSH458128:HTO458128 ICD458128:IDK458128 ILZ458128:ING458128 IVV458128:IXC458128 JFR458128:JGY458128 JPN458128:JQU458128 JZJ458128:KAQ458128 KJF458128:KKM458128 KTB458128:KUI458128 LCX458128:LEE458128 LMT458128:LOA458128 LWP458128:LXW458128 MGL458128:MHS458128 MQH458128:MRO458128 NAD458128:NBK458128 NJZ458128:NLG458128 NTV458128:NVC458128 ODR458128:OEY458128 ONN458128:OOU458128 OXJ458128:OYQ458128 PHF458128:PIM458128 PRB458128:PSI458128 QAX458128:QCE458128 QKT458128:QMA458128 QUP458128:QVW458128 REL458128:RFS458128 ROH458128:RPO458128 RYD458128:RZK458128 SHZ458128:SJG458128 SRV458128:STC458128 TBR458128:TCY458128 TLN458128:TMU458128 TVJ458128:TWQ458128 UFF458128:UGM458128 UPB458128:UQI458128 UYX458128:VAE458128 VIT458128:VKA458128 VSP458128:VTW458128 WCL458128:WDS458128 WMH458128:WNO458128 WWD458128:WXK458128 V523664:BC523664 JR523664:KY523664 TN523664:UU523664 ADJ523664:AEQ523664 ANF523664:AOM523664 AXB523664:AYI523664 BGX523664:BIE523664 BQT523664:BSA523664 CAP523664:CBW523664 CKL523664:CLS523664 CUH523664:CVO523664 DED523664:DFK523664 DNZ523664:DPG523664 DXV523664:DZC523664 EHR523664:EIY523664 ERN523664:ESU523664 FBJ523664:FCQ523664 FLF523664:FMM523664 FVB523664:FWI523664 GEX523664:GGE523664 GOT523664:GQA523664 GYP523664:GZW523664 HIL523664:HJS523664 HSH523664:HTO523664 ICD523664:IDK523664 ILZ523664:ING523664 IVV523664:IXC523664 JFR523664:JGY523664 JPN523664:JQU523664 JZJ523664:KAQ523664 KJF523664:KKM523664 KTB523664:KUI523664 LCX523664:LEE523664 LMT523664:LOA523664 LWP523664:LXW523664 MGL523664:MHS523664 MQH523664:MRO523664 NAD523664:NBK523664 NJZ523664:NLG523664 NTV523664:NVC523664 ODR523664:OEY523664 ONN523664:OOU523664 OXJ523664:OYQ523664 PHF523664:PIM523664 PRB523664:PSI523664 QAX523664:QCE523664 QKT523664:QMA523664 QUP523664:QVW523664 REL523664:RFS523664 ROH523664:RPO523664 RYD523664:RZK523664 SHZ523664:SJG523664 SRV523664:STC523664 TBR523664:TCY523664 TLN523664:TMU523664 TVJ523664:TWQ523664 UFF523664:UGM523664 UPB523664:UQI523664 UYX523664:VAE523664 VIT523664:VKA523664 VSP523664:VTW523664 WCL523664:WDS523664 WMH523664:WNO523664 WWD523664:WXK523664 V589200:BC589200 JR589200:KY589200 TN589200:UU589200 ADJ589200:AEQ589200 ANF589200:AOM589200 AXB589200:AYI589200 BGX589200:BIE589200 BQT589200:BSA589200 CAP589200:CBW589200 CKL589200:CLS589200 CUH589200:CVO589200 DED589200:DFK589200 DNZ589200:DPG589200 DXV589200:DZC589200 EHR589200:EIY589200 ERN589200:ESU589200 FBJ589200:FCQ589200 FLF589200:FMM589200 FVB589200:FWI589200 GEX589200:GGE589200 GOT589200:GQA589200 GYP589200:GZW589200 HIL589200:HJS589200 HSH589200:HTO589200 ICD589200:IDK589200 ILZ589200:ING589200 IVV589200:IXC589200 JFR589200:JGY589200 JPN589200:JQU589200 JZJ589200:KAQ589200 KJF589200:KKM589200 KTB589200:KUI589200 LCX589200:LEE589200 LMT589200:LOA589200 LWP589200:LXW589200 MGL589200:MHS589200 MQH589200:MRO589200 NAD589200:NBK589200 NJZ589200:NLG589200 NTV589200:NVC589200 ODR589200:OEY589200 ONN589200:OOU589200 OXJ589200:OYQ589200 PHF589200:PIM589200 PRB589200:PSI589200 QAX589200:QCE589200 QKT589200:QMA589200 QUP589200:QVW589200 REL589200:RFS589200 ROH589200:RPO589200 RYD589200:RZK589200 SHZ589200:SJG589200 SRV589200:STC589200 TBR589200:TCY589200 TLN589200:TMU589200 TVJ589200:TWQ589200 UFF589200:UGM589200 UPB589200:UQI589200 UYX589200:VAE589200 VIT589200:VKA589200 VSP589200:VTW589200 WCL589200:WDS589200 WMH589200:WNO589200 WWD589200:WXK589200 V654736:BC654736 JR654736:KY654736 TN654736:UU654736 ADJ654736:AEQ654736 ANF654736:AOM654736 AXB654736:AYI654736 BGX654736:BIE654736 BQT654736:BSA654736 CAP654736:CBW654736 CKL654736:CLS654736 CUH654736:CVO654736 DED654736:DFK654736 DNZ654736:DPG654736 DXV654736:DZC654736 EHR654736:EIY654736 ERN654736:ESU654736 FBJ654736:FCQ654736 FLF654736:FMM654736 FVB654736:FWI654736 GEX654736:GGE654736 GOT654736:GQA654736 GYP654736:GZW654736 HIL654736:HJS654736 HSH654736:HTO654736 ICD654736:IDK654736 ILZ654736:ING654736 IVV654736:IXC654736 JFR654736:JGY654736 JPN654736:JQU654736 JZJ654736:KAQ654736 KJF654736:KKM654736 KTB654736:KUI654736 LCX654736:LEE654736 LMT654736:LOA654736 LWP654736:LXW654736 MGL654736:MHS654736 MQH654736:MRO654736 NAD654736:NBK654736 NJZ654736:NLG654736 NTV654736:NVC654736 ODR654736:OEY654736 ONN654736:OOU654736 OXJ654736:OYQ654736 PHF654736:PIM654736 PRB654736:PSI654736 QAX654736:QCE654736 QKT654736:QMA654736 QUP654736:QVW654736 REL654736:RFS654736 ROH654736:RPO654736 RYD654736:RZK654736 SHZ654736:SJG654736 SRV654736:STC654736 TBR654736:TCY654736 TLN654736:TMU654736 TVJ654736:TWQ654736 UFF654736:UGM654736 UPB654736:UQI654736 UYX654736:VAE654736 VIT654736:VKA654736 VSP654736:VTW654736 WCL654736:WDS654736 WMH654736:WNO654736 WWD654736:WXK654736 V720272:BC720272 JR720272:KY720272 TN720272:UU720272 ADJ720272:AEQ720272 ANF720272:AOM720272 AXB720272:AYI720272 BGX720272:BIE720272 BQT720272:BSA720272 CAP720272:CBW720272 CKL720272:CLS720272 CUH720272:CVO720272 DED720272:DFK720272 DNZ720272:DPG720272 DXV720272:DZC720272 EHR720272:EIY720272 ERN720272:ESU720272 FBJ720272:FCQ720272 FLF720272:FMM720272 FVB720272:FWI720272 GEX720272:GGE720272 GOT720272:GQA720272 GYP720272:GZW720272 HIL720272:HJS720272 HSH720272:HTO720272 ICD720272:IDK720272 ILZ720272:ING720272 IVV720272:IXC720272 JFR720272:JGY720272 JPN720272:JQU720272 JZJ720272:KAQ720272 KJF720272:KKM720272 KTB720272:KUI720272 LCX720272:LEE720272 LMT720272:LOA720272 LWP720272:LXW720272 MGL720272:MHS720272 MQH720272:MRO720272 NAD720272:NBK720272 NJZ720272:NLG720272 NTV720272:NVC720272 ODR720272:OEY720272 ONN720272:OOU720272 OXJ720272:OYQ720272 PHF720272:PIM720272 PRB720272:PSI720272 QAX720272:QCE720272 QKT720272:QMA720272 QUP720272:QVW720272 REL720272:RFS720272 ROH720272:RPO720272 RYD720272:RZK720272 SHZ720272:SJG720272 SRV720272:STC720272 TBR720272:TCY720272 TLN720272:TMU720272 TVJ720272:TWQ720272 UFF720272:UGM720272 UPB720272:UQI720272 UYX720272:VAE720272 VIT720272:VKA720272 VSP720272:VTW720272 WCL720272:WDS720272 WMH720272:WNO720272 WWD720272:WXK720272 V785808:BC785808 JR785808:KY785808 TN785808:UU785808 ADJ785808:AEQ785808 ANF785808:AOM785808 AXB785808:AYI785808 BGX785808:BIE785808 BQT785808:BSA785808 CAP785808:CBW785808 CKL785808:CLS785808 CUH785808:CVO785808 DED785808:DFK785808 DNZ785808:DPG785808 DXV785808:DZC785808 EHR785808:EIY785808 ERN785808:ESU785808 FBJ785808:FCQ785808 FLF785808:FMM785808 FVB785808:FWI785808 GEX785808:GGE785808 GOT785808:GQA785808 GYP785808:GZW785808 HIL785808:HJS785808 HSH785808:HTO785808 ICD785808:IDK785808 ILZ785808:ING785808 IVV785808:IXC785808 JFR785808:JGY785808 JPN785808:JQU785808 JZJ785808:KAQ785808 KJF785808:KKM785808 KTB785808:KUI785808 LCX785808:LEE785808 LMT785808:LOA785808 LWP785808:LXW785808 MGL785808:MHS785808 MQH785808:MRO785808 NAD785808:NBK785808 NJZ785808:NLG785808 NTV785808:NVC785808 ODR785808:OEY785808 ONN785808:OOU785808 OXJ785808:OYQ785808 PHF785808:PIM785808 PRB785808:PSI785808 QAX785808:QCE785808 QKT785808:QMA785808 QUP785808:QVW785808 REL785808:RFS785808 ROH785808:RPO785808 RYD785808:RZK785808 SHZ785808:SJG785808 SRV785808:STC785808 TBR785808:TCY785808 TLN785808:TMU785808 TVJ785808:TWQ785808 UFF785808:UGM785808 UPB785808:UQI785808 UYX785808:VAE785808 VIT785808:VKA785808 VSP785808:VTW785808 WCL785808:WDS785808 WMH785808:WNO785808 WWD785808:WXK785808 V851344:BC851344 JR851344:KY851344 TN851344:UU851344 ADJ851344:AEQ851344 ANF851344:AOM851344 AXB851344:AYI851344 BGX851344:BIE851344 BQT851344:BSA851344 CAP851344:CBW851344 CKL851344:CLS851344 CUH851344:CVO851344 DED851344:DFK851344 DNZ851344:DPG851344 DXV851344:DZC851344 EHR851344:EIY851344 ERN851344:ESU851344 FBJ851344:FCQ851344 FLF851344:FMM851344 FVB851344:FWI851344 GEX851344:GGE851344 GOT851344:GQA851344 GYP851344:GZW851344 HIL851344:HJS851344 HSH851344:HTO851344 ICD851344:IDK851344 ILZ851344:ING851344 IVV851344:IXC851344 JFR851344:JGY851344 JPN851344:JQU851344 JZJ851344:KAQ851344 KJF851344:KKM851344 KTB851344:KUI851344 LCX851344:LEE851344 LMT851344:LOA851344 LWP851344:LXW851344 MGL851344:MHS851344 MQH851344:MRO851344 NAD851344:NBK851344 NJZ851344:NLG851344 NTV851344:NVC851344 ODR851344:OEY851344 ONN851344:OOU851344 OXJ851344:OYQ851344 PHF851344:PIM851344 PRB851344:PSI851344 QAX851344:QCE851344 QKT851344:QMA851344 QUP851344:QVW851344 REL851344:RFS851344 ROH851344:RPO851344 RYD851344:RZK851344 SHZ851344:SJG851344 SRV851344:STC851344 TBR851344:TCY851344 TLN851344:TMU851344 TVJ851344:TWQ851344 UFF851344:UGM851344 UPB851344:UQI851344 UYX851344:VAE851344 VIT851344:VKA851344 VSP851344:VTW851344 WCL851344:WDS851344 WMH851344:WNO851344 WWD851344:WXK851344 V916880:BC916880 JR916880:KY916880 TN916880:UU916880 ADJ916880:AEQ916880 ANF916880:AOM916880 AXB916880:AYI916880 BGX916880:BIE916880 BQT916880:BSA916880 CAP916880:CBW916880 CKL916880:CLS916880 CUH916880:CVO916880 DED916880:DFK916880 DNZ916880:DPG916880 DXV916880:DZC916880 EHR916880:EIY916880 ERN916880:ESU916880 FBJ916880:FCQ916880 FLF916880:FMM916880 FVB916880:FWI916880 GEX916880:GGE916880 GOT916880:GQA916880 GYP916880:GZW916880 HIL916880:HJS916880 HSH916880:HTO916880 ICD916880:IDK916880 ILZ916880:ING916880 IVV916880:IXC916880 JFR916880:JGY916880 JPN916880:JQU916880 JZJ916880:KAQ916880 KJF916880:KKM916880 KTB916880:KUI916880 LCX916880:LEE916880 LMT916880:LOA916880 LWP916880:LXW916880 MGL916880:MHS916880 MQH916880:MRO916880 NAD916880:NBK916880 NJZ916880:NLG916880 NTV916880:NVC916880 ODR916880:OEY916880 ONN916880:OOU916880 OXJ916880:OYQ916880 PHF916880:PIM916880 PRB916880:PSI916880 QAX916880:QCE916880 QKT916880:QMA916880 QUP916880:QVW916880 REL916880:RFS916880 ROH916880:RPO916880 RYD916880:RZK916880 SHZ916880:SJG916880 SRV916880:STC916880 TBR916880:TCY916880 TLN916880:TMU916880 TVJ916880:TWQ916880 UFF916880:UGM916880 UPB916880:UQI916880 UYX916880:VAE916880 VIT916880:VKA916880 VSP916880:VTW916880 WCL916880:WDS916880 WMH916880:WNO916880 WWD916880:WXK916880 V982416:BC982416 JR982416:KY982416 TN982416:UU982416 ADJ982416:AEQ982416 ANF982416:AOM982416 AXB982416:AYI982416 BGX982416:BIE982416 BQT982416:BSA982416 CAP982416:CBW982416 CKL982416:CLS982416 CUH982416:CVO982416 DED982416:DFK982416 DNZ982416:DPG982416 DXV982416:DZC982416 EHR982416:EIY982416 ERN982416:ESU982416 FBJ982416:FCQ982416 FLF982416:FMM982416 FVB982416:FWI982416 GEX982416:GGE982416 GOT982416:GQA982416 GYP982416:GZW982416 HIL982416:HJS982416 HSH982416:HTO982416 ICD982416:IDK982416 ILZ982416:ING982416 IVV982416:IXC982416 JFR982416:JGY982416 JPN982416:JQU982416 JZJ982416:KAQ982416 KJF982416:KKM982416 KTB982416:KUI982416 LCX982416:LEE982416 LMT982416:LOA982416 LWP982416:LXW982416 MGL982416:MHS982416 MQH982416:MRO982416 NAD982416:NBK982416 NJZ982416:NLG982416 NTV982416:NVC982416 ODR982416:OEY982416 ONN982416:OOU982416 OXJ982416:OYQ982416 PHF982416:PIM982416 PRB982416:PSI982416 QAX982416:QCE982416 QKT982416:QMA982416 QUP982416:QVW982416 REL982416:RFS982416 ROH982416:RPO982416 RYD982416:RZK982416 SHZ982416:SJG982416 SRV982416:STC982416 TBR982416:TCY982416 TLN982416:TMU982416 TVJ982416:TWQ982416 UFF982416:UGM982416 UPB982416:UQI982416 UYX982416:VAE982416 VIT982416:VKA982416 VSP982416:VTW982416 WCL982416:WDS982416 WMH982416:WNO982416 WWD982416:WXK982416 V64915:BC64915 JR64915:KY64915 TN64915:UU64915 ADJ64915:AEQ64915 ANF64915:AOM64915 AXB64915:AYI64915 BGX64915:BIE64915 BQT64915:BSA64915 CAP64915:CBW64915 CKL64915:CLS64915 CUH64915:CVO64915 DED64915:DFK64915 DNZ64915:DPG64915 DXV64915:DZC64915 EHR64915:EIY64915 ERN64915:ESU64915 FBJ64915:FCQ64915 FLF64915:FMM64915 FVB64915:FWI64915 GEX64915:GGE64915 GOT64915:GQA64915 GYP64915:GZW64915 HIL64915:HJS64915 HSH64915:HTO64915 ICD64915:IDK64915 ILZ64915:ING64915 IVV64915:IXC64915 JFR64915:JGY64915 JPN64915:JQU64915 JZJ64915:KAQ64915 KJF64915:KKM64915 KTB64915:KUI64915 LCX64915:LEE64915 LMT64915:LOA64915 LWP64915:LXW64915 MGL64915:MHS64915 MQH64915:MRO64915 NAD64915:NBK64915 NJZ64915:NLG64915 NTV64915:NVC64915 ODR64915:OEY64915 ONN64915:OOU64915 OXJ64915:OYQ64915 PHF64915:PIM64915 PRB64915:PSI64915 QAX64915:QCE64915 QKT64915:QMA64915 QUP64915:QVW64915 REL64915:RFS64915 ROH64915:RPO64915 RYD64915:RZK64915 SHZ64915:SJG64915 SRV64915:STC64915 TBR64915:TCY64915 TLN64915:TMU64915 TVJ64915:TWQ64915 UFF64915:UGM64915 UPB64915:UQI64915 UYX64915:VAE64915 VIT64915:VKA64915 VSP64915:VTW64915 WCL64915:WDS64915 WMH64915:WNO64915 WWD64915:WXK64915 V130451:BC130451 JR130451:KY130451 TN130451:UU130451 ADJ130451:AEQ130451 ANF130451:AOM130451 AXB130451:AYI130451 BGX130451:BIE130451 BQT130451:BSA130451 CAP130451:CBW130451 CKL130451:CLS130451 CUH130451:CVO130451 DED130451:DFK130451 DNZ130451:DPG130451 DXV130451:DZC130451 EHR130451:EIY130451 ERN130451:ESU130451 FBJ130451:FCQ130451 FLF130451:FMM130451 FVB130451:FWI130451 GEX130451:GGE130451 GOT130451:GQA130451 GYP130451:GZW130451 HIL130451:HJS130451 HSH130451:HTO130451 ICD130451:IDK130451 ILZ130451:ING130451 IVV130451:IXC130451 JFR130451:JGY130451 JPN130451:JQU130451 JZJ130451:KAQ130451 KJF130451:KKM130451 KTB130451:KUI130451 LCX130451:LEE130451 LMT130451:LOA130451 LWP130451:LXW130451 MGL130451:MHS130451 MQH130451:MRO130451 NAD130451:NBK130451 NJZ130451:NLG130451 NTV130451:NVC130451 ODR130451:OEY130451 ONN130451:OOU130451 OXJ130451:OYQ130451 PHF130451:PIM130451 PRB130451:PSI130451 QAX130451:QCE130451 QKT130451:QMA130451 QUP130451:QVW130451 REL130451:RFS130451 ROH130451:RPO130451 RYD130451:RZK130451 SHZ130451:SJG130451 SRV130451:STC130451 TBR130451:TCY130451 TLN130451:TMU130451 TVJ130451:TWQ130451 UFF130451:UGM130451 UPB130451:UQI130451 UYX130451:VAE130451 VIT130451:VKA130451 VSP130451:VTW130451 WCL130451:WDS130451 WMH130451:WNO130451 WWD130451:WXK130451 V195987:BC195987 JR195987:KY195987 TN195987:UU195987 ADJ195987:AEQ195987 ANF195987:AOM195987 AXB195987:AYI195987 BGX195987:BIE195987 BQT195987:BSA195987 CAP195987:CBW195987 CKL195987:CLS195987 CUH195987:CVO195987 DED195987:DFK195987 DNZ195987:DPG195987 DXV195987:DZC195987 EHR195987:EIY195987 ERN195987:ESU195987 FBJ195987:FCQ195987 FLF195987:FMM195987 FVB195987:FWI195987 GEX195987:GGE195987 GOT195987:GQA195987 GYP195987:GZW195987 HIL195987:HJS195987 HSH195987:HTO195987 ICD195987:IDK195987 ILZ195987:ING195987 IVV195987:IXC195987 JFR195987:JGY195987 JPN195987:JQU195987 JZJ195987:KAQ195987 KJF195987:KKM195987 KTB195987:KUI195987 LCX195987:LEE195987 LMT195987:LOA195987 LWP195987:LXW195987 MGL195987:MHS195987 MQH195987:MRO195987 NAD195987:NBK195987 NJZ195987:NLG195987 NTV195987:NVC195987 ODR195987:OEY195987 ONN195987:OOU195987 OXJ195987:OYQ195987 PHF195987:PIM195987 PRB195987:PSI195987 QAX195987:QCE195987 QKT195987:QMA195987 QUP195987:QVW195987 REL195987:RFS195987 ROH195987:RPO195987 RYD195987:RZK195987 SHZ195987:SJG195987 SRV195987:STC195987 TBR195987:TCY195987 TLN195987:TMU195987 TVJ195987:TWQ195987 UFF195987:UGM195987 UPB195987:UQI195987 UYX195987:VAE195987 VIT195987:VKA195987 VSP195987:VTW195987 WCL195987:WDS195987 WMH195987:WNO195987 WWD195987:WXK195987 V261523:BC261523 JR261523:KY261523 TN261523:UU261523 ADJ261523:AEQ261523 ANF261523:AOM261523 AXB261523:AYI261523 BGX261523:BIE261523 BQT261523:BSA261523 CAP261523:CBW261523 CKL261523:CLS261523 CUH261523:CVO261523 DED261523:DFK261523 DNZ261523:DPG261523 DXV261523:DZC261523 EHR261523:EIY261523 ERN261523:ESU261523 FBJ261523:FCQ261523 FLF261523:FMM261523 FVB261523:FWI261523 GEX261523:GGE261523 GOT261523:GQA261523 GYP261523:GZW261523 HIL261523:HJS261523 HSH261523:HTO261523 ICD261523:IDK261523 ILZ261523:ING261523 IVV261523:IXC261523 JFR261523:JGY261523 JPN261523:JQU261523 JZJ261523:KAQ261523 KJF261523:KKM261523 KTB261523:KUI261523 LCX261523:LEE261523 LMT261523:LOA261523 LWP261523:LXW261523 MGL261523:MHS261523 MQH261523:MRO261523 NAD261523:NBK261523 NJZ261523:NLG261523 NTV261523:NVC261523 ODR261523:OEY261523 ONN261523:OOU261523 OXJ261523:OYQ261523 PHF261523:PIM261523 PRB261523:PSI261523 QAX261523:QCE261523 QKT261523:QMA261523 QUP261523:QVW261523 REL261523:RFS261523 ROH261523:RPO261523 RYD261523:RZK261523 SHZ261523:SJG261523 SRV261523:STC261523 TBR261523:TCY261523 TLN261523:TMU261523 TVJ261523:TWQ261523 UFF261523:UGM261523 UPB261523:UQI261523 UYX261523:VAE261523 VIT261523:VKA261523 VSP261523:VTW261523 WCL261523:WDS261523 WMH261523:WNO261523 WWD261523:WXK261523 V327059:BC327059 JR327059:KY327059 TN327059:UU327059 ADJ327059:AEQ327059 ANF327059:AOM327059 AXB327059:AYI327059 BGX327059:BIE327059 BQT327059:BSA327059 CAP327059:CBW327059 CKL327059:CLS327059 CUH327059:CVO327059 DED327059:DFK327059 DNZ327059:DPG327059 DXV327059:DZC327059 EHR327059:EIY327059 ERN327059:ESU327059 FBJ327059:FCQ327059 FLF327059:FMM327059 FVB327059:FWI327059 GEX327059:GGE327059 GOT327059:GQA327059 GYP327059:GZW327059 HIL327059:HJS327059 HSH327059:HTO327059 ICD327059:IDK327059 ILZ327059:ING327059 IVV327059:IXC327059 JFR327059:JGY327059 JPN327059:JQU327059 JZJ327059:KAQ327059 KJF327059:KKM327059 KTB327059:KUI327059 LCX327059:LEE327059 LMT327059:LOA327059 LWP327059:LXW327059 MGL327059:MHS327059 MQH327059:MRO327059 NAD327059:NBK327059 NJZ327059:NLG327059 NTV327059:NVC327059 ODR327059:OEY327059 ONN327059:OOU327059 OXJ327059:OYQ327059 PHF327059:PIM327059 PRB327059:PSI327059 QAX327059:QCE327059 QKT327059:QMA327059 QUP327059:QVW327059 REL327059:RFS327059 ROH327059:RPO327059 RYD327059:RZK327059 SHZ327059:SJG327059 SRV327059:STC327059 TBR327059:TCY327059 TLN327059:TMU327059 TVJ327059:TWQ327059 UFF327059:UGM327059 UPB327059:UQI327059 UYX327059:VAE327059 VIT327059:VKA327059 VSP327059:VTW327059 WCL327059:WDS327059 WMH327059:WNO327059 WWD327059:WXK327059 V392595:BC392595 JR392595:KY392595 TN392595:UU392595 ADJ392595:AEQ392595 ANF392595:AOM392595 AXB392595:AYI392595 BGX392595:BIE392595 BQT392595:BSA392595 CAP392595:CBW392595 CKL392595:CLS392595 CUH392595:CVO392595 DED392595:DFK392595 DNZ392595:DPG392595 DXV392595:DZC392595 EHR392595:EIY392595 ERN392595:ESU392595 FBJ392595:FCQ392595 FLF392595:FMM392595 FVB392595:FWI392595 GEX392595:GGE392595 GOT392595:GQA392595 GYP392595:GZW392595 HIL392595:HJS392595 HSH392595:HTO392595 ICD392595:IDK392595 ILZ392595:ING392595 IVV392595:IXC392595 JFR392595:JGY392595 JPN392595:JQU392595 JZJ392595:KAQ392595 KJF392595:KKM392595 KTB392595:KUI392595 LCX392595:LEE392595 LMT392595:LOA392595 LWP392595:LXW392595 MGL392595:MHS392595 MQH392595:MRO392595 NAD392595:NBK392595 NJZ392595:NLG392595 NTV392595:NVC392595 ODR392595:OEY392595 ONN392595:OOU392595 OXJ392595:OYQ392595 PHF392595:PIM392595 PRB392595:PSI392595 QAX392595:QCE392595 QKT392595:QMA392595 QUP392595:QVW392595 REL392595:RFS392595 ROH392595:RPO392595 RYD392595:RZK392595 SHZ392595:SJG392595 SRV392595:STC392595 TBR392595:TCY392595 TLN392595:TMU392595 TVJ392595:TWQ392595 UFF392595:UGM392595 UPB392595:UQI392595 UYX392595:VAE392595 VIT392595:VKA392595 VSP392595:VTW392595 WCL392595:WDS392595 WMH392595:WNO392595 WWD392595:WXK392595 V458131:BC458131 JR458131:KY458131 TN458131:UU458131 ADJ458131:AEQ458131 ANF458131:AOM458131 AXB458131:AYI458131 BGX458131:BIE458131 BQT458131:BSA458131 CAP458131:CBW458131 CKL458131:CLS458131 CUH458131:CVO458131 DED458131:DFK458131 DNZ458131:DPG458131 DXV458131:DZC458131 EHR458131:EIY458131 ERN458131:ESU458131 FBJ458131:FCQ458131 FLF458131:FMM458131 FVB458131:FWI458131 GEX458131:GGE458131 GOT458131:GQA458131 GYP458131:GZW458131 HIL458131:HJS458131 HSH458131:HTO458131 ICD458131:IDK458131 ILZ458131:ING458131 IVV458131:IXC458131 JFR458131:JGY458131 JPN458131:JQU458131 JZJ458131:KAQ458131 KJF458131:KKM458131 KTB458131:KUI458131 LCX458131:LEE458131 LMT458131:LOA458131 LWP458131:LXW458131 MGL458131:MHS458131 MQH458131:MRO458131 NAD458131:NBK458131 NJZ458131:NLG458131 NTV458131:NVC458131 ODR458131:OEY458131 ONN458131:OOU458131 OXJ458131:OYQ458131 PHF458131:PIM458131 PRB458131:PSI458131 QAX458131:QCE458131 QKT458131:QMA458131 QUP458131:QVW458131 REL458131:RFS458131 ROH458131:RPO458131 RYD458131:RZK458131 SHZ458131:SJG458131 SRV458131:STC458131 TBR458131:TCY458131 TLN458131:TMU458131 TVJ458131:TWQ458131 UFF458131:UGM458131 UPB458131:UQI458131 UYX458131:VAE458131 VIT458131:VKA458131 VSP458131:VTW458131 WCL458131:WDS458131 WMH458131:WNO458131 WWD458131:WXK458131 V523667:BC523667 JR523667:KY523667 TN523667:UU523667 ADJ523667:AEQ523667 ANF523667:AOM523667 AXB523667:AYI523667 BGX523667:BIE523667 BQT523667:BSA523667 CAP523667:CBW523667 CKL523667:CLS523667 CUH523667:CVO523667 DED523667:DFK523667 DNZ523667:DPG523667 DXV523667:DZC523667 EHR523667:EIY523667 ERN523667:ESU523667 FBJ523667:FCQ523667 FLF523667:FMM523667 FVB523667:FWI523667 GEX523667:GGE523667 GOT523667:GQA523667 GYP523667:GZW523667 HIL523667:HJS523667 HSH523667:HTO523667 ICD523667:IDK523667 ILZ523667:ING523667 IVV523667:IXC523667 JFR523667:JGY523667 JPN523667:JQU523667 JZJ523667:KAQ523667 KJF523667:KKM523667 KTB523667:KUI523667 LCX523667:LEE523667 LMT523667:LOA523667 LWP523667:LXW523667 MGL523667:MHS523667 MQH523667:MRO523667 NAD523667:NBK523667 NJZ523667:NLG523667 NTV523667:NVC523667 ODR523667:OEY523667 ONN523667:OOU523667 OXJ523667:OYQ523667 PHF523667:PIM523667 PRB523667:PSI523667 QAX523667:QCE523667 QKT523667:QMA523667 QUP523667:QVW523667 REL523667:RFS523667 ROH523667:RPO523667 RYD523667:RZK523667 SHZ523667:SJG523667 SRV523667:STC523667 TBR523667:TCY523667 TLN523667:TMU523667 TVJ523667:TWQ523667 UFF523667:UGM523667 UPB523667:UQI523667 UYX523667:VAE523667 VIT523667:VKA523667 VSP523667:VTW523667 WCL523667:WDS523667 WMH523667:WNO523667 WWD523667:WXK523667 V589203:BC589203 JR589203:KY589203 TN589203:UU589203 ADJ589203:AEQ589203 ANF589203:AOM589203 AXB589203:AYI589203 BGX589203:BIE589203 BQT589203:BSA589203 CAP589203:CBW589203 CKL589203:CLS589203 CUH589203:CVO589203 DED589203:DFK589203 DNZ589203:DPG589203 DXV589203:DZC589203 EHR589203:EIY589203 ERN589203:ESU589203 FBJ589203:FCQ589203 FLF589203:FMM589203 FVB589203:FWI589203 GEX589203:GGE589203 GOT589203:GQA589203 GYP589203:GZW589203 HIL589203:HJS589203 HSH589203:HTO589203 ICD589203:IDK589203 ILZ589203:ING589203 IVV589203:IXC589203 JFR589203:JGY589203 JPN589203:JQU589203 JZJ589203:KAQ589203 KJF589203:KKM589203 KTB589203:KUI589203 LCX589203:LEE589203 LMT589203:LOA589203 LWP589203:LXW589203 MGL589203:MHS589203 MQH589203:MRO589203 NAD589203:NBK589203 NJZ589203:NLG589203 NTV589203:NVC589203 ODR589203:OEY589203 ONN589203:OOU589203 OXJ589203:OYQ589203 PHF589203:PIM589203 PRB589203:PSI589203 QAX589203:QCE589203 QKT589203:QMA589203 QUP589203:QVW589203 REL589203:RFS589203 ROH589203:RPO589203 RYD589203:RZK589203 SHZ589203:SJG589203 SRV589203:STC589203 TBR589203:TCY589203 TLN589203:TMU589203 TVJ589203:TWQ589203 UFF589203:UGM589203 UPB589203:UQI589203 UYX589203:VAE589203 VIT589203:VKA589203 VSP589203:VTW589203 WCL589203:WDS589203 WMH589203:WNO589203 WWD589203:WXK589203 V654739:BC654739 JR654739:KY654739 TN654739:UU654739 ADJ654739:AEQ654739 ANF654739:AOM654739 AXB654739:AYI654739 BGX654739:BIE654739 BQT654739:BSA654739 CAP654739:CBW654739 CKL654739:CLS654739 CUH654739:CVO654739 DED654739:DFK654739 DNZ654739:DPG654739 DXV654739:DZC654739 EHR654739:EIY654739 ERN654739:ESU654739 FBJ654739:FCQ654739 FLF654739:FMM654739 FVB654739:FWI654739 GEX654739:GGE654739 GOT654739:GQA654739 GYP654739:GZW654739 HIL654739:HJS654739 HSH654739:HTO654739 ICD654739:IDK654739 ILZ654739:ING654739 IVV654739:IXC654739 JFR654739:JGY654739 JPN654739:JQU654739 JZJ654739:KAQ654739 KJF654739:KKM654739 KTB654739:KUI654739 LCX654739:LEE654739 LMT654739:LOA654739 LWP654739:LXW654739 MGL654739:MHS654739 MQH654739:MRO654739 NAD654739:NBK654739 NJZ654739:NLG654739 NTV654739:NVC654739 ODR654739:OEY654739 ONN654739:OOU654739 OXJ654739:OYQ654739 PHF654739:PIM654739 PRB654739:PSI654739 QAX654739:QCE654739 QKT654739:QMA654739 QUP654739:QVW654739 REL654739:RFS654739 ROH654739:RPO654739 RYD654739:RZK654739 SHZ654739:SJG654739 SRV654739:STC654739 TBR654739:TCY654739 TLN654739:TMU654739 TVJ654739:TWQ654739 UFF654739:UGM654739 UPB654739:UQI654739 UYX654739:VAE654739 VIT654739:VKA654739 VSP654739:VTW654739 WCL654739:WDS654739 WMH654739:WNO654739 WWD654739:WXK654739 V720275:BC720275 JR720275:KY720275 TN720275:UU720275 ADJ720275:AEQ720275 ANF720275:AOM720275 AXB720275:AYI720275 BGX720275:BIE720275 BQT720275:BSA720275 CAP720275:CBW720275 CKL720275:CLS720275 CUH720275:CVO720275 DED720275:DFK720275 DNZ720275:DPG720275 DXV720275:DZC720275 EHR720275:EIY720275 ERN720275:ESU720275 FBJ720275:FCQ720275 FLF720275:FMM720275 FVB720275:FWI720275 GEX720275:GGE720275 GOT720275:GQA720275 GYP720275:GZW720275 HIL720275:HJS720275 HSH720275:HTO720275 ICD720275:IDK720275 ILZ720275:ING720275 IVV720275:IXC720275 JFR720275:JGY720275 JPN720275:JQU720275 JZJ720275:KAQ720275 KJF720275:KKM720275 KTB720275:KUI720275 LCX720275:LEE720275 LMT720275:LOA720275 LWP720275:LXW720275 MGL720275:MHS720275 MQH720275:MRO720275 NAD720275:NBK720275 NJZ720275:NLG720275 NTV720275:NVC720275 ODR720275:OEY720275 ONN720275:OOU720275 OXJ720275:OYQ720275 PHF720275:PIM720275 PRB720275:PSI720275 QAX720275:QCE720275 QKT720275:QMA720275 QUP720275:QVW720275 REL720275:RFS720275 ROH720275:RPO720275 RYD720275:RZK720275 SHZ720275:SJG720275 SRV720275:STC720275 TBR720275:TCY720275 TLN720275:TMU720275 TVJ720275:TWQ720275 UFF720275:UGM720275 UPB720275:UQI720275 UYX720275:VAE720275 VIT720275:VKA720275 VSP720275:VTW720275 WCL720275:WDS720275 WMH720275:WNO720275 WWD720275:WXK720275 V785811:BC785811 JR785811:KY785811 TN785811:UU785811 ADJ785811:AEQ785811 ANF785811:AOM785811 AXB785811:AYI785811 BGX785811:BIE785811 BQT785811:BSA785811 CAP785811:CBW785811 CKL785811:CLS785811 CUH785811:CVO785811 DED785811:DFK785811 DNZ785811:DPG785811 DXV785811:DZC785811 EHR785811:EIY785811 ERN785811:ESU785811 FBJ785811:FCQ785811 FLF785811:FMM785811 FVB785811:FWI785811 GEX785811:GGE785811 GOT785811:GQA785811 GYP785811:GZW785811 HIL785811:HJS785811 HSH785811:HTO785811 ICD785811:IDK785811 ILZ785811:ING785811 IVV785811:IXC785811 JFR785811:JGY785811 JPN785811:JQU785811 JZJ785811:KAQ785811 KJF785811:KKM785811 KTB785811:KUI785811 LCX785811:LEE785811 LMT785811:LOA785811 LWP785811:LXW785811 MGL785811:MHS785811 MQH785811:MRO785811 NAD785811:NBK785811 NJZ785811:NLG785811 NTV785811:NVC785811 ODR785811:OEY785811 ONN785811:OOU785811 OXJ785811:OYQ785811 PHF785811:PIM785811 PRB785811:PSI785811 QAX785811:QCE785811 QKT785811:QMA785811 QUP785811:QVW785811 REL785811:RFS785811 ROH785811:RPO785811 RYD785811:RZK785811 SHZ785811:SJG785811 SRV785811:STC785811 TBR785811:TCY785811 TLN785811:TMU785811 TVJ785811:TWQ785811 UFF785811:UGM785811 UPB785811:UQI785811 UYX785811:VAE785811 VIT785811:VKA785811 VSP785811:VTW785811 WCL785811:WDS785811 WMH785811:WNO785811 WWD785811:WXK785811 V851347:BC851347 JR851347:KY851347 TN851347:UU851347 ADJ851347:AEQ851347 ANF851347:AOM851347 AXB851347:AYI851347 BGX851347:BIE851347 BQT851347:BSA851347 CAP851347:CBW851347 CKL851347:CLS851347 CUH851347:CVO851347 DED851347:DFK851347 DNZ851347:DPG851347 DXV851347:DZC851347 EHR851347:EIY851347 ERN851347:ESU851347 FBJ851347:FCQ851347 FLF851347:FMM851347 FVB851347:FWI851347 GEX851347:GGE851347 GOT851347:GQA851347 GYP851347:GZW851347 HIL851347:HJS851347 HSH851347:HTO851347 ICD851347:IDK851347 ILZ851347:ING851347 IVV851347:IXC851347 JFR851347:JGY851347 JPN851347:JQU851347 JZJ851347:KAQ851347 KJF851347:KKM851347 KTB851347:KUI851347 LCX851347:LEE851347 LMT851347:LOA851347 LWP851347:LXW851347 MGL851347:MHS851347 MQH851347:MRO851347 NAD851347:NBK851347 NJZ851347:NLG851347 NTV851347:NVC851347 ODR851347:OEY851347 ONN851347:OOU851347 OXJ851347:OYQ851347 PHF851347:PIM851347 PRB851347:PSI851347 QAX851347:QCE851347 QKT851347:QMA851347 QUP851347:QVW851347 REL851347:RFS851347 ROH851347:RPO851347 RYD851347:RZK851347 SHZ851347:SJG851347 SRV851347:STC851347 TBR851347:TCY851347 TLN851347:TMU851347 TVJ851347:TWQ851347 UFF851347:UGM851347 UPB851347:UQI851347 UYX851347:VAE851347 VIT851347:VKA851347 VSP851347:VTW851347 WCL851347:WDS851347 WMH851347:WNO851347 WWD851347:WXK851347 V916883:BC916883 JR916883:KY916883 TN916883:UU916883 ADJ916883:AEQ916883 ANF916883:AOM916883 AXB916883:AYI916883 BGX916883:BIE916883 BQT916883:BSA916883 CAP916883:CBW916883 CKL916883:CLS916883 CUH916883:CVO916883 DED916883:DFK916883 DNZ916883:DPG916883 DXV916883:DZC916883 EHR916883:EIY916883 ERN916883:ESU916883 FBJ916883:FCQ916883 FLF916883:FMM916883 FVB916883:FWI916883 GEX916883:GGE916883 GOT916883:GQA916883 GYP916883:GZW916883 HIL916883:HJS916883 HSH916883:HTO916883 ICD916883:IDK916883 ILZ916883:ING916883 IVV916883:IXC916883 JFR916883:JGY916883 JPN916883:JQU916883 JZJ916883:KAQ916883 KJF916883:KKM916883 KTB916883:KUI916883 LCX916883:LEE916883 LMT916883:LOA916883 LWP916883:LXW916883 MGL916883:MHS916883 MQH916883:MRO916883 NAD916883:NBK916883 NJZ916883:NLG916883 NTV916883:NVC916883 ODR916883:OEY916883 ONN916883:OOU916883 OXJ916883:OYQ916883 PHF916883:PIM916883 PRB916883:PSI916883 QAX916883:QCE916883 QKT916883:QMA916883 QUP916883:QVW916883 REL916883:RFS916883 ROH916883:RPO916883 RYD916883:RZK916883 SHZ916883:SJG916883 SRV916883:STC916883 TBR916883:TCY916883 TLN916883:TMU916883 TVJ916883:TWQ916883 UFF916883:UGM916883 UPB916883:UQI916883 UYX916883:VAE916883 VIT916883:VKA916883 VSP916883:VTW916883 WCL916883:WDS916883 WMH916883:WNO916883 WWD916883:WXK916883 V982419:BC982419 JR982419:KY982419 TN982419:UU982419 ADJ982419:AEQ982419 ANF982419:AOM982419 AXB982419:AYI982419 BGX982419:BIE982419 BQT982419:BSA982419 CAP982419:CBW982419 CKL982419:CLS982419 CUH982419:CVO982419 DED982419:DFK982419 DNZ982419:DPG982419 DXV982419:DZC982419 EHR982419:EIY982419 ERN982419:ESU982419 FBJ982419:FCQ982419 FLF982419:FMM982419 FVB982419:FWI982419 GEX982419:GGE982419 GOT982419:GQA982419 GYP982419:GZW982419 HIL982419:HJS982419 HSH982419:HTO982419 ICD982419:IDK982419 ILZ982419:ING982419 IVV982419:IXC982419 JFR982419:JGY982419 JPN982419:JQU982419 JZJ982419:KAQ982419 KJF982419:KKM982419 KTB982419:KUI982419 LCX982419:LEE982419 LMT982419:LOA982419 LWP982419:LXW982419 MGL982419:MHS982419 MQH982419:MRO982419 NAD982419:NBK982419 NJZ982419:NLG982419 NTV982419:NVC982419 ODR982419:OEY982419 ONN982419:OOU982419 OXJ982419:OYQ982419 PHF982419:PIM982419 PRB982419:PSI982419 QAX982419:QCE982419 QKT982419:QMA982419 QUP982419:QVW982419 REL982419:RFS982419 ROH982419:RPO982419 RYD982419:RZK982419 SHZ982419:SJG982419 SRV982419:STC982419 TBR982419:TCY982419 TLN982419:TMU982419 TVJ982419:TWQ982419 UFF982419:UGM982419 UPB982419:UQI982419 UYX982419:VAE982419 VIT982419:VKA982419 VSP982419:VTW982419 WCL982419:WDS982419 WMH982419:WNO982419 WWD982419:WXK982419 WWD983074:WXK983074 JR17:KY17 TN17:UU17 ADJ17:AEQ17 ANF17:AOM17 AXB17:AYI17 BGX17:BIE17 BQT17:BSA17 CAP17:CBW17 CKL17:CLS17 CUH17:CVO17 DED17:DFK17 DNZ17:DPG17 DXV17:DZC17 EHR17:EIY17 ERN17:ESU17 FBJ17:FCQ17 FLF17:FMM17 FVB17:FWI17 GEX17:GGE17 GOT17:GQA17 GYP17:GZW17 HIL17:HJS17 HSH17:HTO17 ICD17:IDK17 ILZ17:ING17 IVV17:IXC17 JFR17:JGY17 JPN17:JQU17 JZJ17:KAQ17 KJF17:KKM17 KTB17:KUI17 LCX17:LEE17 LMT17:LOA17 LWP17:LXW17 MGL17:MHS17 MQH17:MRO17 NAD17:NBK17 NJZ17:NLG17 NTV17:NVC17 ODR17:OEY17 ONN17:OOU17 OXJ17:OYQ17 PHF17:PIM17 PRB17:PSI17 QAX17:QCE17 QKT17:QMA17 QUP17:QVW17 REL17:RFS17 ROH17:RPO17 RYD17:RZK17 SHZ17:SJG17 SRV17:STC17 TBR17:TCY17 TLN17:TMU17 TVJ17:TWQ17 UFF17:UGM17 UPB17:UQI17 UYX17:VAE17 VIT17:VKA17 VSP17:VTW17 WCL17:WDS17 WMH17:WNO17 WWD17:WXK17 V64925:BC64925 JR64925:KY64925 TN64925:UU64925 ADJ64925:AEQ64925 ANF64925:AOM64925 AXB64925:AYI64925 BGX64925:BIE64925 BQT64925:BSA64925 CAP64925:CBW64925 CKL64925:CLS64925 CUH64925:CVO64925 DED64925:DFK64925 DNZ64925:DPG64925 DXV64925:DZC64925 EHR64925:EIY64925 ERN64925:ESU64925 FBJ64925:FCQ64925 FLF64925:FMM64925 FVB64925:FWI64925 GEX64925:GGE64925 GOT64925:GQA64925 GYP64925:GZW64925 HIL64925:HJS64925 HSH64925:HTO64925 ICD64925:IDK64925 ILZ64925:ING64925 IVV64925:IXC64925 JFR64925:JGY64925 JPN64925:JQU64925 JZJ64925:KAQ64925 KJF64925:KKM64925 KTB64925:KUI64925 LCX64925:LEE64925 LMT64925:LOA64925 LWP64925:LXW64925 MGL64925:MHS64925 MQH64925:MRO64925 NAD64925:NBK64925 NJZ64925:NLG64925 NTV64925:NVC64925 ODR64925:OEY64925 ONN64925:OOU64925 OXJ64925:OYQ64925 PHF64925:PIM64925 PRB64925:PSI64925 QAX64925:QCE64925 QKT64925:QMA64925 QUP64925:QVW64925 REL64925:RFS64925 ROH64925:RPO64925 RYD64925:RZK64925 SHZ64925:SJG64925 SRV64925:STC64925 TBR64925:TCY64925 TLN64925:TMU64925 TVJ64925:TWQ64925 UFF64925:UGM64925 UPB64925:UQI64925 UYX64925:VAE64925 VIT64925:VKA64925 VSP64925:VTW64925 WCL64925:WDS64925 WMH64925:WNO64925 WWD64925:WXK64925 V130461:BC130461 JR130461:KY130461 TN130461:UU130461 ADJ130461:AEQ130461 ANF130461:AOM130461 AXB130461:AYI130461 BGX130461:BIE130461 BQT130461:BSA130461 CAP130461:CBW130461 CKL130461:CLS130461 CUH130461:CVO130461 DED130461:DFK130461 DNZ130461:DPG130461 DXV130461:DZC130461 EHR130461:EIY130461 ERN130461:ESU130461 FBJ130461:FCQ130461 FLF130461:FMM130461 FVB130461:FWI130461 GEX130461:GGE130461 GOT130461:GQA130461 GYP130461:GZW130461 HIL130461:HJS130461 HSH130461:HTO130461 ICD130461:IDK130461 ILZ130461:ING130461 IVV130461:IXC130461 JFR130461:JGY130461 JPN130461:JQU130461 JZJ130461:KAQ130461 KJF130461:KKM130461 KTB130461:KUI130461 LCX130461:LEE130461 LMT130461:LOA130461 LWP130461:LXW130461 MGL130461:MHS130461 MQH130461:MRO130461 NAD130461:NBK130461 NJZ130461:NLG130461 NTV130461:NVC130461 ODR130461:OEY130461 ONN130461:OOU130461 OXJ130461:OYQ130461 PHF130461:PIM130461 PRB130461:PSI130461 QAX130461:QCE130461 QKT130461:QMA130461 QUP130461:QVW130461 REL130461:RFS130461 ROH130461:RPO130461 RYD130461:RZK130461 SHZ130461:SJG130461 SRV130461:STC130461 TBR130461:TCY130461 TLN130461:TMU130461 TVJ130461:TWQ130461 UFF130461:UGM130461 UPB130461:UQI130461 UYX130461:VAE130461 VIT130461:VKA130461 VSP130461:VTW130461 WCL130461:WDS130461 WMH130461:WNO130461 WWD130461:WXK130461 V195997:BC195997 JR195997:KY195997 TN195997:UU195997 ADJ195997:AEQ195997 ANF195997:AOM195997 AXB195997:AYI195997 BGX195997:BIE195997 BQT195997:BSA195997 CAP195997:CBW195997 CKL195997:CLS195997 CUH195997:CVO195997 DED195997:DFK195997 DNZ195997:DPG195997 DXV195997:DZC195997 EHR195997:EIY195997 ERN195997:ESU195997 FBJ195997:FCQ195997 FLF195997:FMM195997 FVB195997:FWI195997 GEX195997:GGE195997 GOT195997:GQA195997 GYP195997:GZW195997 HIL195997:HJS195997 HSH195997:HTO195997 ICD195997:IDK195997 ILZ195997:ING195997 IVV195997:IXC195997 JFR195997:JGY195997 JPN195997:JQU195997 JZJ195997:KAQ195997 KJF195997:KKM195997 KTB195997:KUI195997 LCX195997:LEE195997 LMT195997:LOA195997 LWP195997:LXW195997 MGL195997:MHS195997 MQH195997:MRO195997 NAD195997:NBK195997 NJZ195997:NLG195997 NTV195997:NVC195997 ODR195997:OEY195997 ONN195997:OOU195997 OXJ195997:OYQ195997 PHF195997:PIM195997 PRB195997:PSI195997 QAX195997:QCE195997 QKT195997:QMA195997 QUP195997:QVW195997 REL195997:RFS195997 ROH195997:RPO195997 RYD195997:RZK195997 SHZ195997:SJG195997 SRV195997:STC195997 TBR195997:TCY195997 TLN195997:TMU195997 TVJ195997:TWQ195997 UFF195997:UGM195997 UPB195997:UQI195997 UYX195997:VAE195997 VIT195997:VKA195997 VSP195997:VTW195997 WCL195997:WDS195997 WMH195997:WNO195997 WWD195997:WXK195997 V261533:BC261533 JR261533:KY261533 TN261533:UU261533 ADJ261533:AEQ261533 ANF261533:AOM261533 AXB261533:AYI261533 BGX261533:BIE261533 BQT261533:BSA261533 CAP261533:CBW261533 CKL261533:CLS261533 CUH261533:CVO261533 DED261533:DFK261533 DNZ261533:DPG261533 DXV261533:DZC261533 EHR261533:EIY261533 ERN261533:ESU261533 FBJ261533:FCQ261533 FLF261533:FMM261533 FVB261533:FWI261533 GEX261533:GGE261533 GOT261533:GQA261533 GYP261533:GZW261533 HIL261533:HJS261533 HSH261533:HTO261533 ICD261533:IDK261533 ILZ261533:ING261533 IVV261533:IXC261533 JFR261533:JGY261533 JPN261533:JQU261533 JZJ261533:KAQ261533 KJF261533:KKM261533 KTB261533:KUI261533 LCX261533:LEE261533 LMT261533:LOA261533 LWP261533:LXW261533 MGL261533:MHS261533 MQH261533:MRO261533 NAD261533:NBK261533 NJZ261533:NLG261533 NTV261533:NVC261533 ODR261533:OEY261533 ONN261533:OOU261533 OXJ261533:OYQ261533 PHF261533:PIM261533 PRB261533:PSI261533 QAX261533:QCE261533 QKT261533:QMA261533 QUP261533:QVW261533 REL261533:RFS261533 ROH261533:RPO261533 RYD261533:RZK261533 SHZ261533:SJG261533 SRV261533:STC261533 TBR261533:TCY261533 TLN261533:TMU261533 TVJ261533:TWQ261533 UFF261533:UGM261533 UPB261533:UQI261533 UYX261533:VAE261533 VIT261533:VKA261533 VSP261533:VTW261533 WCL261533:WDS261533 WMH261533:WNO261533 WWD261533:WXK261533 V327069:BC327069 JR327069:KY327069 TN327069:UU327069 ADJ327069:AEQ327069 ANF327069:AOM327069 AXB327069:AYI327069 BGX327069:BIE327069 BQT327069:BSA327069 CAP327069:CBW327069 CKL327069:CLS327069 CUH327069:CVO327069 DED327069:DFK327069 DNZ327069:DPG327069 DXV327069:DZC327069 EHR327069:EIY327069 ERN327069:ESU327069 FBJ327069:FCQ327069 FLF327069:FMM327069 FVB327069:FWI327069 GEX327069:GGE327069 GOT327069:GQA327069 GYP327069:GZW327069 HIL327069:HJS327069 HSH327069:HTO327069 ICD327069:IDK327069 ILZ327069:ING327069 IVV327069:IXC327069 JFR327069:JGY327069 JPN327069:JQU327069 JZJ327069:KAQ327069 KJF327069:KKM327069 KTB327069:KUI327069 LCX327069:LEE327069 LMT327069:LOA327069 LWP327069:LXW327069 MGL327069:MHS327069 MQH327069:MRO327069 NAD327069:NBK327069 NJZ327069:NLG327069 NTV327069:NVC327069 ODR327069:OEY327069 ONN327069:OOU327069 OXJ327069:OYQ327069 PHF327069:PIM327069 PRB327069:PSI327069 QAX327069:QCE327069 QKT327069:QMA327069 QUP327069:QVW327069 REL327069:RFS327069 ROH327069:RPO327069 RYD327069:RZK327069 SHZ327069:SJG327069 SRV327069:STC327069 TBR327069:TCY327069 TLN327069:TMU327069 TVJ327069:TWQ327069 UFF327069:UGM327069 UPB327069:UQI327069 UYX327069:VAE327069 VIT327069:VKA327069 VSP327069:VTW327069 WCL327069:WDS327069 WMH327069:WNO327069 WWD327069:WXK327069 V392605:BC392605 JR392605:KY392605 TN392605:UU392605 ADJ392605:AEQ392605 ANF392605:AOM392605 AXB392605:AYI392605 BGX392605:BIE392605 BQT392605:BSA392605 CAP392605:CBW392605 CKL392605:CLS392605 CUH392605:CVO392605 DED392605:DFK392605 DNZ392605:DPG392605 DXV392605:DZC392605 EHR392605:EIY392605 ERN392605:ESU392605 FBJ392605:FCQ392605 FLF392605:FMM392605 FVB392605:FWI392605 GEX392605:GGE392605 GOT392605:GQA392605 GYP392605:GZW392605 HIL392605:HJS392605 HSH392605:HTO392605 ICD392605:IDK392605 ILZ392605:ING392605 IVV392605:IXC392605 JFR392605:JGY392605 JPN392605:JQU392605 JZJ392605:KAQ392605 KJF392605:KKM392605 KTB392605:KUI392605 LCX392605:LEE392605 LMT392605:LOA392605 LWP392605:LXW392605 MGL392605:MHS392605 MQH392605:MRO392605 NAD392605:NBK392605 NJZ392605:NLG392605 NTV392605:NVC392605 ODR392605:OEY392605 ONN392605:OOU392605 OXJ392605:OYQ392605 PHF392605:PIM392605 PRB392605:PSI392605 QAX392605:QCE392605 QKT392605:QMA392605 QUP392605:QVW392605 REL392605:RFS392605 ROH392605:RPO392605 RYD392605:RZK392605 SHZ392605:SJG392605 SRV392605:STC392605 TBR392605:TCY392605 TLN392605:TMU392605 TVJ392605:TWQ392605 UFF392605:UGM392605 UPB392605:UQI392605 UYX392605:VAE392605 VIT392605:VKA392605 VSP392605:VTW392605 WCL392605:WDS392605 WMH392605:WNO392605 WWD392605:WXK392605 V458141:BC458141 JR458141:KY458141 TN458141:UU458141 ADJ458141:AEQ458141 ANF458141:AOM458141 AXB458141:AYI458141 BGX458141:BIE458141 BQT458141:BSA458141 CAP458141:CBW458141 CKL458141:CLS458141 CUH458141:CVO458141 DED458141:DFK458141 DNZ458141:DPG458141 DXV458141:DZC458141 EHR458141:EIY458141 ERN458141:ESU458141 FBJ458141:FCQ458141 FLF458141:FMM458141 FVB458141:FWI458141 GEX458141:GGE458141 GOT458141:GQA458141 GYP458141:GZW458141 HIL458141:HJS458141 HSH458141:HTO458141 ICD458141:IDK458141 ILZ458141:ING458141 IVV458141:IXC458141 JFR458141:JGY458141 JPN458141:JQU458141 JZJ458141:KAQ458141 KJF458141:KKM458141 KTB458141:KUI458141 LCX458141:LEE458141 LMT458141:LOA458141 LWP458141:LXW458141 MGL458141:MHS458141 MQH458141:MRO458141 NAD458141:NBK458141 NJZ458141:NLG458141 NTV458141:NVC458141 ODR458141:OEY458141 ONN458141:OOU458141 OXJ458141:OYQ458141 PHF458141:PIM458141 PRB458141:PSI458141 QAX458141:QCE458141 QKT458141:QMA458141 QUP458141:QVW458141 REL458141:RFS458141 ROH458141:RPO458141 RYD458141:RZK458141 SHZ458141:SJG458141 SRV458141:STC458141 TBR458141:TCY458141 TLN458141:TMU458141 TVJ458141:TWQ458141 UFF458141:UGM458141 UPB458141:UQI458141 UYX458141:VAE458141 VIT458141:VKA458141 VSP458141:VTW458141 WCL458141:WDS458141 WMH458141:WNO458141 WWD458141:WXK458141 V523677:BC523677 JR523677:KY523677 TN523677:UU523677 ADJ523677:AEQ523677 ANF523677:AOM523677 AXB523677:AYI523677 BGX523677:BIE523677 BQT523677:BSA523677 CAP523677:CBW523677 CKL523677:CLS523677 CUH523677:CVO523677 DED523677:DFK523677 DNZ523677:DPG523677 DXV523677:DZC523677 EHR523677:EIY523677 ERN523677:ESU523677 FBJ523677:FCQ523677 FLF523677:FMM523677 FVB523677:FWI523677 GEX523677:GGE523677 GOT523677:GQA523677 GYP523677:GZW523677 HIL523677:HJS523677 HSH523677:HTO523677 ICD523677:IDK523677 ILZ523677:ING523677 IVV523677:IXC523677 JFR523677:JGY523677 JPN523677:JQU523677 JZJ523677:KAQ523677 KJF523677:KKM523677 KTB523677:KUI523677 LCX523677:LEE523677 LMT523677:LOA523677 LWP523677:LXW523677 MGL523677:MHS523677 MQH523677:MRO523677 NAD523677:NBK523677 NJZ523677:NLG523677 NTV523677:NVC523677 ODR523677:OEY523677 ONN523677:OOU523677 OXJ523677:OYQ523677 PHF523677:PIM523677 PRB523677:PSI523677 QAX523677:QCE523677 QKT523677:QMA523677 QUP523677:QVW523677 REL523677:RFS523677 ROH523677:RPO523677 RYD523677:RZK523677 SHZ523677:SJG523677 SRV523677:STC523677 TBR523677:TCY523677 TLN523677:TMU523677 TVJ523677:TWQ523677 UFF523677:UGM523677 UPB523677:UQI523677 UYX523677:VAE523677 VIT523677:VKA523677 VSP523677:VTW523677 WCL523677:WDS523677 WMH523677:WNO523677 WWD523677:WXK523677 V589213:BC589213 JR589213:KY589213 TN589213:UU589213 ADJ589213:AEQ589213 ANF589213:AOM589213 AXB589213:AYI589213 BGX589213:BIE589213 BQT589213:BSA589213 CAP589213:CBW589213 CKL589213:CLS589213 CUH589213:CVO589213 DED589213:DFK589213 DNZ589213:DPG589213 DXV589213:DZC589213 EHR589213:EIY589213 ERN589213:ESU589213 FBJ589213:FCQ589213 FLF589213:FMM589213 FVB589213:FWI589213 GEX589213:GGE589213 GOT589213:GQA589213 GYP589213:GZW589213 HIL589213:HJS589213 HSH589213:HTO589213 ICD589213:IDK589213 ILZ589213:ING589213 IVV589213:IXC589213 JFR589213:JGY589213 JPN589213:JQU589213 JZJ589213:KAQ589213 KJF589213:KKM589213 KTB589213:KUI589213 LCX589213:LEE589213 LMT589213:LOA589213 LWP589213:LXW589213 MGL589213:MHS589213 MQH589213:MRO589213 NAD589213:NBK589213 NJZ589213:NLG589213 NTV589213:NVC589213 ODR589213:OEY589213 ONN589213:OOU589213 OXJ589213:OYQ589213 PHF589213:PIM589213 PRB589213:PSI589213 QAX589213:QCE589213 QKT589213:QMA589213 QUP589213:QVW589213 REL589213:RFS589213 ROH589213:RPO589213 RYD589213:RZK589213 SHZ589213:SJG589213 SRV589213:STC589213 TBR589213:TCY589213 TLN589213:TMU589213 TVJ589213:TWQ589213 UFF589213:UGM589213 UPB589213:UQI589213 UYX589213:VAE589213 VIT589213:VKA589213 VSP589213:VTW589213 WCL589213:WDS589213 WMH589213:WNO589213 WWD589213:WXK589213 V654749:BC654749 JR654749:KY654749 TN654749:UU654749 ADJ654749:AEQ654749 ANF654749:AOM654749 AXB654749:AYI654749 BGX654749:BIE654749 BQT654749:BSA654749 CAP654749:CBW654749 CKL654749:CLS654749 CUH654749:CVO654749 DED654749:DFK654749 DNZ654749:DPG654749 DXV654749:DZC654749 EHR654749:EIY654749 ERN654749:ESU654749 FBJ654749:FCQ654749 FLF654749:FMM654749 FVB654749:FWI654749 GEX654749:GGE654749 GOT654749:GQA654749 GYP654749:GZW654749 HIL654749:HJS654749 HSH654749:HTO654749 ICD654749:IDK654749 ILZ654749:ING654749 IVV654749:IXC654749 JFR654749:JGY654749 JPN654749:JQU654749 JZJ654749:KAQ654749 KJF654749:KKM654749 KTB654749:KUI654749 LCX654749:LEE654749 LMT654749:LOA654749 LWP654749:LXW654749 MGL654749:MHS654749 MQH654749:MRO654749 NAD654749:NBK654749 NJZ654749:NLG654749 NTV654749:NVC654749 ODR654749:OEY654749 ONN654749:OOU654749 OXJ654749:OYQ654749 PHF654749:PIM654749 PRB654749:PSI654749 QAX654749:QCE654749 QKT654749:QMA654749 QUP654749:QVW654749 REL654749:RFS654749 ROH654749:RPO654749 RYD654749:RZK654749 SHZ654749:SJG654749 SRV654749:STC654749 TBR654749:TCY654749 TLN654749:TMU654749 TVJ654749:TWQ654749 UFF654749:UGM654749 UPB654749:UQI654749 UYX654749:VAE654749 VIT654749:VKA654749 VSP654749:VTW654749 WCL654749:WDS654749 WMH654749:WNO654749 WWD654749:WXK654749 V720285:BC720285 JR720285:KY720285 TN720285:UU720285 ADJ720285:AEQ720285 ANF720285:AOM720285 AXB720285:AYI720285 BGX720285:BIE720285 BQT720285:BSA720285 CAP720285:CBW720285 CKL720285:CLS720285 CUH720285:CVO720285 DED720285:DFK720285 DNZ720285:DPG720285 DXV720285:DZC720285 EHR720285:EIY720285 ERN720285:ESU720285 FBJ720285:FCQ720285 FLF720285:FMM720285 FVB720285:FWI720285 GEX720285:GGE720285 GOT720285:GQA720285 GYP720285:GZW720285 HIL720285:HJS720285 HSH720285:HTO720285 ICD720285:IDK720285 ILZ720285:ING720285 IVV720285:IXC720285 JFR720285:JGY720285 JPN720285:JQU720285 JZJ720285:KAQ720285 KJF720285:KKM720285 KTB720285:KUI720285 LCX720285:LEE720285 LMT720285:LOA720285 LWP720285:LXW720285 MGL720285:MHS720285 MQH720285:MRO720285 NAD720285:NBK720285 NJZ720285:NLG720285 NTV720285:NVC720285 ODR720285:OEY720285 ONN720285:OOU720285 OXJ720285:OYQ720285 PHF720285:PIM720285 PRB720285:PSI720285 QAX720285:QCE720285 QKT720285:QMA720285 QUP720285:QVW720285 REL720285:RFS720285 ROH720285:RPO720285 RYD720285:RZK720285 SHZ720285:SJG720285 SRV720285:STC720285 TBR720285:TCY720285 TLN720285:TMU720285 TVJ720285:TWQ720285 UFF720285:UGM720285 UPB720285:UQI720285 UYX720285:VAE720285 VIT720285:VKA720285 VSP720285:VTW720285 WCL720285:WDS720285 WMH720285:WNO720285 WWD720285:WXK720285 V785821:BC785821 JR785821:KY785821 TN785821:UU785821 ADJ785821:AEQ785821 ANF785821:AOM785821 AXB785821:AYI785821 BGX785821:BIE785821 BQT785821:BSA785821 CAP785821:CBW785821 CKL785821:CLS785821 CUH785821:CVO785821 DED785821:DFK785821 DNZ785821:DPG785821 DXV785821:DZC785821 EHR785821:EIY785821 ERN785821:ESU785821 FBJ785821:FCQ785821 FLF785821:FMM785821 FVB785821:FWI785821 GEX785821:GGE785821 GOT785821:GQA785821 GYP785821:GZW785821 HIL785821:HJS785821 HSH785821:HTO785821 ICD785821:IDK785821 ILZ785821:ING785821 IVV785821:IXC785821 JFR785821:JGY785821 JPN785821:JQU785821 JZJ785821:KAQ785821 KJF785821:KKM785821 KTB785821:KUI785821 LCX785821:LEE785821 LMT785821:LOA785821 LWP785821:LXW785821 MGL785821:MHS785821 MQH785821:MRO785821 NAD785821:NBK785821 NJZ785821:NLG785821 NTV785821:NVC785821 ODR785821:OEY785821 ONN785821:OOU785821 OXJ785821:OYQ785821 PHF785821:PIM785821 PRB785821:PSI785821 QAX785821:QCE785821 QKT785821:QMA785821 QUP785821:QVW785821 REL785821:RFS785821 ROH785821:RPO785821 RYD785821:RZK785821 SHZ785821:SJG785821 SRV785821:STC785821 TBR785821:TCY785821 TLN785821:TMU785821 TVJ785821:TWQ785821 UFF785821:UGM785821 UPB785821:UQI785821 UYX785821:VAE785821 VIT785821:VKA785821 VSP785821:VTW785821 WCL785821:WDS785821 WMH785821:WNO785821 WWD785821:WXK785821 V851357:BC851357 JR851357:KY851357 TN851357:UU851357 ADJ851357:AEQ851357 ANF851357:AOM851357 AXB851357:AYI851357 BGX851357:BIE851357 BQT851357:BSA851357 CAP851357:CBW851357 CKL851357:CLS851357 CUH851357:CVO851357 DED851357:DFK851357 DNZ851357:DPG851357 DXV851357:DZC851357 EHR851357:EIY851357 ERN851357:ESU851357 FBJ851357:FCQ851357 FLF851357:FMM851357 FVB851357:FWI851357 GEX851357:GGE851357 GOT851357:GQA851357 GYP851357:GZW851357 HIL851357:HJS851357 HSH851357:HTO851357 ICD851357:IDK851357 ILZ851357:ING851357 IVV851357:IXC851357 JFR851357:JGY851357 JPN851357:JQU851357 JZJ851357:KAQ851357 KJF851357:KKM851357 KTB851357:KUI851357 LCX851357:LEE851357 LMT851357:LOA851357 LWP851357:LXW851357 MGL851357:MHS851357 MQH851357:MRO851357 NAD851357:NBK851357 NJZ851357:NLG851357 NTV851357:NVC851357 ODR851357:OEY851357 ONN851357:OOU851357 OXJ851357:OYQ851357 PHF851357:PIM851357 PRB851357:PSI851357 QAX851357:QCE851357 QKT851357:QMA851357 QUP851357:QVW851357 REL851357:RFS851357 ROH851357:RPO851357 RYD851357:RZK851357 SHZ851357:SJG851357 SRV851357:STC851357 TBR851357:TCY851357 TLN851357:TMU851357 TVJ851357:TWQ851357 UFF851357:UGM851357 UPB851357:UQI851357 UYX851357:VAE851357 VIT851357:VKA851357 VSP851357:VTW851357 WCL851357:WDS851357 WMH851357:WNO851357 WWD851357:WXK851357 V916893:BC916893 JR916893:KY916893 TN916893:UU916893 ADJ916893:AEQ916893 ANF916893:AOM916893 AXB916893:AYI916893 BGX916893:BIE916893 BQT916893:BSA916893 CAP916893:CBW916893 CKL916893:CLS916893 CUH916893:CVO916893 DED916893:DFK916893 DNZ916893:DPG916893 DXV916893:DZC916893 EHR916893:EIY916893 ERN916893:ESU916893 FBJ916893:FCQ916893 FLF916893:FMM916893 FVB916893:FWI916893 GEX916893:GGE916893 GOT916893:GQA916893 GYP916893:GZW916893 HIL916893:HJS916893 HSH916893:HTO916893 ICD916893:IDK916893 ILZ916893:ING916893 IVV916893:IXC916893 JFR916893:JGY916893 JPN916893:JQU916893 JZJ916893:KAQ916893 KJF916893:KKM916893 KTB916893:KUI916893 LCX916893:LEE916893 LMT916893:LOA916893 LWP916893:LXW916893 MGL916893:MHS916893 MQH916893:MRO916893 NAD916893:NBK916893 NJZ916893:NLG916893 NTV916893:NVC916893 ODR916893:OEY916893 ONN916893:OOU916893 OXJ916893:OYQ916893 PHF916893:PIM916893 PRB916893:PSI916893 QAX916893:QCE916893 QKT916893:QMA916893 QUP916893:QVW916893 REL916893:RFS916893 ROH916893:RPO916893 RYD916893:RZK916893 SHZ916893:SJG916893 SRV916893:STC916893 TBR916893:TCY916893 TLN916893:TMU916893 TVJ916893:TWQ916893 UFF916893:UGM916893 UPB916893:UQI916893 UYX916893:VAE916893 VIT916893:VKA916893 VSP916893:VTW916893 WCL916893:WDS916893 WMH916893:WNO916893 WWD916893:WXK916893 V982429:BC982429 JR982429:KY982429 TN982429:UU982429 ADJ982429:AEQ982429 ANF982429:AOM982429 AXB982429:AYI982429 BGX982429:BIE982429 BQT982429:BSA982429 CAP982429:CBW982429 CKL982429:CLS982429 CUH982429:CVO982429 DED982429:DFK982429 DNZ982429:DPG982429 DXV982429:DZC982429 EHR982429:EIY982429 ERN982429:ESU982429 FBJ982429:FCQ982429 FLF982429:FMM982429 FVB982429:FWI982429 GEX982429:GGE982429 GOT982429:GQA982429 GYP982429:GZW982429 HIL982429:HJS982429 HSH982429:HTO982429 ICD982429:IDK982429 ILZ982429:ING982429 IVV982429:IXC982429 JFR982429:JGY982429 JPN982429:JQU982429 JZJ982429:KAQ982429 KJF982429:KKM982429 KTB982429:KUI982429 LCX982429:LEE982429 LMT982429:LOA982429 LWP982429:LXW982429 MGL982429:MHS982429 MQH982429:MRO982429 NAD982429:NBK982429 NJZ982429:NLG982429 NTV982429:NVC982429 ODR982429:OEY982429 ONN982429:OOU982429 OXJ982429:OYQ982429 PHF982429:PIM982429 PRB982429:PSI982429 QAX982429:QCE982429 QKT982429:QMA982429 QUP982429:QVW982429 REL982429:RFS982429 ROH982429:RPO982429 RYD982429:RZK982429 SHZ982429:SJG982429 SRV982429:STC982429 TBR982429:TCY982429 TLN982429:TMU982429 TVJ982429:TWQ982429 UFF982429:UGM982429 UPB982429:UQI982429 UYX982429:VAE982429 VIT982429:VKA982429 VSP982429:VTW982429 WCL982429:WDS982429 WMH982429:WNO982429 WWD982429:WXK982429 JR13:KY14 TN13:UU14 ADJ13:AEQ14 ANF13:AOM14 AXB13:AYI14 BGX13:BIE14 BQT13:BSA14 CAP13:CBW14 CKL13:CLS14 CUH13:CVO14 DED13:DFK14 DNZ13:DPG14 DXV13:DZC14 EHR13:EIY14 ERN13:ESU14 FBJ13:FCQ14 FLF13:FMM14 FVB13:FWI14 GEX13:GGE14 GOT13:GQA14 GYP13:GZW14 HIL13:HJS14 HSH13:HTO14 ICD13:IDK14 ILZ13:ING14 IVV13:IXC14 JFR13:JGY14 JPN13:JQU14 JZJ13:KAQ14 KJF13:KKM14 KTB13:KUI14 LCX13:LEE14 LMT13:LOA14 LWP13:LXW14 MGL13:MHS14 MQH13:MRO14 NAD13:NBK14 NJZ13:NLG14 NTV13:NVC14 ODR13:OEY14 ONN13:OOU14 OXJ13:OYQ14 PHF13:PIM14 PRB13:PSI14 QAX13:QCE14 QKT13:QMA14 QUP13:QVW14 REL13:RFS14 ROH13:RPO14 RYD13:RZK14 SHZ13:SJG14 SRV13:STC14 TBR13:TCY14 TLN13:TMU14 TVJ13:TWQ14 UFF13:UGM14 UPB13:UQI14 UYX13:VAE14 VIT13:VKA14 VSP13:VTW14 WCL13:WDS14 WMH13:WNO14 WWD13:WXK14 V64922:BC64922 JR64922:KY64922 TN64922:UU64922 ADJ64922:AEQ64922 ANF64922:AOM64922 AXB64922:AYI64922 BGX64922:BIE64922 BQT64922:BSA64922 CAP64922:CBW64922 CKL64922:CLS64922 CUH64922:CVO64922 DED64922:DFK64922 DNZ64922:DPG64922 DXV64922:DZC64922 EHR64922:EIY64922 ERN64922:ESU64922 FBJ64922:FCQ64922 FLF64922:FMM64922 FVB64922:FWI64922 GEX64922:GGE64922 GOT64922:GQA64922 GYP64922:GZW64922 HIL64922:HJS64922 HSH64922:HTO64922 ICD64922:IDK64922 ILZ64922:ING64922 IVV64922:IXC64922 JFR64922:JGY64922 JPN64922:JQU64922 JZJ64922:KAQ64922 KJF64922:KKM64922 KTB64922:KUI64922 LCX64922:LEE64922 LMT64922:LOA64922 LWP64922:LXW64922 MGL64922:MHS64922 MQH64922:MRO64922 NAD64922:NBK64922 NJZ64922:NLG64922 NTV64922:NVC64922 ODR64922:OEY64922 ONN64922:OOU64922 OXJ64922:OYQ64922 PHF64922:PIM64922 PRB64922:PSI64922 QAX64922:QCE64922 QKT64922:QMA64922 QUP64922:QVW64922 REL64922:RFS64922 ROH64922:RPO64922 RYD64922:RZK64922 SHZ64922:SJG64922 SRV64922:STC64922 TBR64922:TCY64922 TLN64922:TMU64922 TVJ64922:TWQ64922 UFF64922:UGM64922 UPB64922:UQI64922 UYX64922:VAE64922 VIT64922:VKA64922 VSP64922:VTW64922 WCL64922:WDS64922 WMH64922:WNO64922 WWD64922:WXK64922 V130458:BC130458 JR130458:KY130458 TN130458:UU130458 ADJ130458:AEQ130458 ANF130458:AOM130458 AXB130458:AYI130458 BGX130458:BIE130458 BQT130458:BSA130458 CAP130458:CBW130458 CKL130458:CLS130458 CUH130458:CVO130458 DED130458:DFK130458 DNZ130458:DPG130458 DXV130458:DZC130458 EHR130458:EIY130458 ERN130458:ESU130458 FBJ130458:FCQ130458 FLF130458:FMM130458 FVB130458:FWI130458 GEX130458:GGE130458 GOT130458:GQA130458 GYP130458:GZW130458 HIL130458:HJS130458 HSH130458:HTO130458 ICD130458:IDK130458 ILZ130458:ING130458 IVV130458:IXC130458 JFR130458:JGY130458 JPN130458:JQU130458 JZJ130458:KAQ130458 KJF130458:KKM130458 KTB130458:KUI130458 LCX130458:LEE130458 LMT130458:LOA130458 LWP130458:LXW130458 MGL130458:MHS130458 MQH130458:MRO130458 NAD130458:NBK130458 NJZ130458:NLG130458 NTV130458:NVC130458 ODR130458:OEY130458 ONN130458:OOU130458 OXJ130458:OYQ130458 PHF130458:PIM130458 PRB130458:PSI130458 QAX130458:QCE130458 QKT130458:QMA130458 QUP130458:QVW130458 REL130458:RFS130458 ROH130458:RPO130458 RYD130458:RZK130458 SHZ130458:SJG130458 SRV130458:STC130458 TBR130458:TCY130458 TLN130458:TMU130458 TVJ130458:TWQ130458 UFF130458:UGM130458 UPB130458:UQI130458 UYX130458:VAE130458 VIT130458:VKA130458 VSP130458:VTW130458 WCL130458:WDS130458 WMH130458:WNO130458 WWD130458:WXK130458 V195994:BC195994 JR195994:KY195994 TN195994:UU195994 ADJ195994:AEQ195994 ANF195994:AOM195994 AXB195994:AYI195994 BGX195994:BIE195994 BQT195994:BSA195994 CAP195994:CBW195994 CKL195994:CLS195994 CUH195994:CVO195994 DED195994:DFK195994 DNZ195994:DPG195994 DXV195994:DZC195994 EHR195994:EIY195994 ERN195994:ESU195994 FBJ195994:FCQ195994 FLF195994:FMM195994 FVB195994:FWI195994 GEX195994:GGE195994 GOT195994:GQA195994 GYP195994:GZW195994 HIL195994:HJS195994 HSH195994:HTO195994 ICD195994:IDK195994 ILZ195994:ING195994 IVV195994:IXC195994 JFR195994:JGY195994 JPN195994:JQU195994 JZJ195994:KAQ195994 KJF195994:KKM195994 KTB195994:KUI195994 LCX195994:LEE195994 LMT195994:LOA195994 LWP195994:LXW195994 MGL195994:MHS195994 MQH195994:MRO195994 NAD195994:NBK195994 NJZ195994:NLG195994 NTV195994:NVC195994 ODR195994:OEY195994 ONN195994:OOU195994 OXJ195994:OYQ195994 PHF195994:PIM195994 PRB195994:PSI195994 QAX195994:QCE195994 QKT195994:QMA195994 QUP195994:QVW195994 REL195994:RFS195994 ROH195994:RPO195994 RYD195994:RZK195994 SHZ195994:SJG195994 SRV195994:STC195994 TBR195994:TCY195994 TLN195994:TMU195994 TVJ195994:TWQ195994 UFF195994:UGM195994 UPB195994:UQI195994 UYX195994:VAE195994 VIT195994:VKA195994 VSP195994:VTW195994 WCL195994:WDS195994 WMH195994:WNO195994 WWD195994:WXK195994 V261530:BC261530 JR261530:KY261530 TN261530:UU261530 ADJ261530:AEQ261530 ANF261530:AOM261530 AXB261530:AYI261530 BGX261530:BIE261530 BQT261530:BSA261530 CAP261530:CBW261530 CKL261530:CLS261530 CUH261530:CVO261530 DED261530:DFK261530 DNZ261530:DPG261530 DXV261530:DZC261530 EHR261530:EIY261530 ERN261530:ESU261530 FBJ261530:FCQ261530 FLF261530:FMM261530 FVB261530:FWI261530 GEX261530:GGE261530 GOT261530:GQA261530 GYP261530:GZW261530 HIL261530:HJS261530 HSH261530:HTO261530 ICD261530:IDK261530 ILZ261530:ING261530 IVV261530:IXC261530 JFR261530:JGY261530 JPN261530:JQU261530 JZJ261530:KAQ261530 KJF261530:KKM261530 KTB261530:KUI261530 LCX261530:LEE261530 LMT261530:LOA261530 LWP261530:LXW261530 MGL261530:MHS261530 MQH261530:MRO261530 NAD261530:NBK261530 NJZ261530:NLG261530 NTV261530:NVC261530 ODR261530:OEY261530 ONN261530:OOU261530 OXJ261530:OYQ261530 PHF261530:PIM261530 PRB261530:PSI261530 QAX261530:QCE261530 QKT261530:QMA261530 QUP261530:QVW261530 REL261530:RFS261530 ROH261530:RPO261530 RYD261530:RZK261530 SHZ261530:SJG261530 SRV261530:STC261530 TBR261530:TCY261530 TLN261530:TMU261530 TVJ261530:TWQ261530 UFF261530:UGM261530 UPB261530:UQI261530 UYX261530:VAE261530 VIT261530:VKA261530 VSP261530:VTW261530 WCL261530:WDS261530 WMH261530:WNO261530 WWD261530:WXK261530 V327066:BC327066 JR327066:KY327066 TN327066:UU327066 ADJ327066:AEQ327066 ANF327066:AOM327066 AXB327066:AYI327066 BGX327066:BIE327066 BQT327066:BSA327066 CAP327066:CBW327066 CKL327066:CLS327066 CUH327066:CVO327066 DED327066:DFK327066 DNZ327066:DPG327066 DXV327066:DZC327066 EHR327066:EIY327066 ERN327066:ESU327066 FBJ327066:FCQ327066 FLF327066:FMM327066 FVB327066:FWI327066 GEX327066:GGE327066 GOT327066:GQA327066 GYP327066:GZW327066 HIL327066:HJS327066 HSH327066:HTO327066 ICD327066:IDK327066 ILZ327066:ING327066 IVV327066:IXC327066 JFR327066:JGY327066 JPN327066:JQU327066 JZJ327066:KAQ327066 KJF327066:KKM327066 KTB327066:KUI327066 LCX327066:LEE327066 LMT327066:LOA327066 LWP327066:LXW327066 MGL327066:MHS327066 MQH327066:MRO327066 NAD327066:NBK327066 NJZ327066:NLG327066 NTV327066:NVC327066 ODR327066:OEY327066 ONN327066:OOU327066 OXJ327066:OYQ327066 PHF327066:PIM327066 PRB327066:PSI327066 QAX327066:QCE327066 QKT327066:QMA327066 QUP327066:QVW327066 REL327066:RFS327066 ROH327066:RPO327066 RYD327066:RZK327066 SHZ327066:SJG327066 SRV327066:STC327066 TBR327066:TCY327066 TLN327066:TMU327066 TVJ327066:TWQ327066 UFF327066:UGM327066 UPB327066:UQI327066 UYX327066:VAE327066 VIT327066:VKA327066 VSP327066:VTW327066 WCL327066:WDS327066 WMH327066:WNO327066 WWD327066:WXK327066 V392602:BC392602 JR392602:KY392602 TN392602:UU392602 ADJ392602:AEQ392602 ANF392602:AOM392602 AXB392602:AYI392602 BGX392602:BIE392602 BQT392602:BSA392602 CAP392602:CBW392602 CKL392602:CLS392602 CUH392602:CVO392602 DED392602:DFK392602 DNZ392602:DPG392602 DXV392602:DZC392602 EHR392602:EIY392602 ERN392602:ESU392602 FBJ392602:FCQ392602 FLF392602:FMM392602 FVB392602:FWI392602 GEX392602:GGE392602 GOT392602:GQA392602 GYP392602:GZW392602 HIL392602:HJS392602 HSH392602:HTO392602 ICD392602:IDK392602 ILZ392602:ING392602 IVV392602:IXC392602 JFR392602:JGY392602 JPN392602:JQU392602 JZJ392602:KAQ392602 KJF392602:KKM392602 KTB392602:KUI392602 LCX392602:LEE392602 LMT392602:LOA392602 LWP392602:LXW392602 MGL392602:MHS392602 MQH392602:MRO392602 NAD392602:NBK392602 NJZ392602:NLG392602 NTV392602:NVC392602 ODR392602:OEY392602 ONN392602:OOU392602 OXJ392602:OYQ392602 PHF392602:PIM392602 PRB392602:PSI392602 QAX392602:QCE392602 QKT392602:QMA392602 QUP392602:QVW392602 REL392602:RFS392602 ROH392602:RPO392602 RYD392602:RZK392602 SHZ392602:SJG392602 SRV392602:STC392602 TBR392602:TCY392602 TLN392602:TMU392602 TVJ392602:TWQ392602 UFF392602:UGM392602 UPB392602:UQI392602 UYX392602:VAE392602 VIT392602:VKA392602 VSP392602:VTW392602 WCL392602:WDS392602 WMH392602:WNO392602 WWD392602:WXK392602 V458138:BC458138 JR458138:KY458138 TN458138:UU458138 ADJ458138:AEQ458138 ANF458138:AOM458138 AXB458138:AYI458138 BGX458138:BIE458138 BQT458138:BSA458138 CAP458138:CBW458138 CKL458138:CLS458138 CUH458138:CVO458138 DED458138:DFK458138 DNZ458138:DPG458138 DXV458138:DZC458138 EHR458138:EIY458138 ERN458138:ESU458138 FBJ458138:FCQ458138 FLF458138:FMM458138 FVB458138:FWI458138 GEX458138:GGE458138 GOT458138:GQA458138 GYP458138:GZW458138 HIL458138:HJS458138 HSH458138:HTO458138 ICD458138:IDK458138 ILZ458138:ING458138 IVV458138:IXC458138 JFR458138:JGY458138 JPN458138:JQU458138 JZJ458138:KAQ458138 KJF458138:KKM458138 KTB458138:KUI458138 LCX458138:LEE458138 LMT458138:LOA458138 LWP458138:LXW458138 MGL458138:MHS458138 MQH458138:MRO458138 NAD458138:NBK458138 NJZ458138:NLG458138 NTV458138:NVC458138 ODR458138:OEY458138 ONN458138:OOU458138 OXJ458138:OYQ458138 PHF458138:PIM458138 PRB458138:PSI458138 QAX458138:QCE458138 QKT458138:QMA458138 QUP458138:QVW458138 REL458138:RFS458138 ROH458138:RPO458138 RYD458138:RZK458138 SHZ458138:SJG458138 SRV458138:STC458138 TBR458138:TCY458138 TLN458138:TMU458138 TVJ458138:TWQ458138 UFF458138:UGM458138 UPB458138:UQI458138 UYX458138:VAE458138 VIT458138:VKA458138 VSP458138:VTW458138 WCL458138:WDS458138 WMH458138:WNO458138 WWD458138:WXK458138 V523674:BC523674 JR523674:KY523674 TN523674:UU523674 ADJ523674:AEQ523674 ANF523674:AOM523674 AXB523674:AYI523674 BGX523674:BIE523674 BQT523674:BSA523674 CAP523674:CBW523674 CKL523674:CLS523674 CUH523674:CVO523674 DED523674:DFK523674 DNZ523674:DPG523674 DXV523674:DZC523674 EHR523674:EIY523674 ERN523674:ESU523674 FBJ523674:FCQ523674 FLF523674:FMM523674 FVB523674:FWI523674 GEX523674:GGE523674 GOT523674:GQA523674 GYP523674:GZW523674 HIL523674:HJS523674 HSH523674:HTO523674 ICD523674:IDK523674 ILZ523674:ING523674 IVV523674:IXC523674 JFR523674:JGY523674 JPN523674:JQU523674 JZJ523674:KAQ523674 KJF523674:KKM523674 KTB523674:KUI523674 LCX523674:LEE523674 LMT523674:LOA523674 LWP523674:LXW523674 MGL523674:MHS523674 MQH523674:MRO523674 NAD523674:NBK523674 NJZ523674:NLG523674 NTV523674:NVC523674 ODR523674:OEY523674 ONN523674:OOU523674 OXJ523674:OYQ523674 PHF523674:PIM523674 PRB523674:PSI523674 QAX523674:QCE523674 QKT523674:QMA523674 QUP523674:QVW523674 REL523674:RFS523674 ROH523674:RPO523674 RYD523674:RZK523674 SHZ523674:SJG523674 SRV523674:STC523674 TBR523674:TCY523674 TLN523674:TMU523674 TVJ523674:TWQ523674 UFF523674:UGM523674 UPB523674:UQI523674 UYX523674:VAE523674 VIT523674:VKA523674 VSP523674:VTW523674 WCL523674:WDS523674 WMH523674:WNO523674 WWD523674:WXK523674 V589210:BC589210 JR589210:KY589210 TN589210:UU589210 ADJ589210:AEQ589210 ANF589210:AOM589210 AXB589210:AYI589210 BGX589210:BIE589210 BQT589210:BSA589210 CAP589210:CBW589210 CKL589210:CLS589210 CUH589210:CVO589210 DED589210:DFK589210 DNZ589210:DPG589210 DXV589210:DZC589210 EHR589210:EIY589210 ERN589210:ESU589210 FBJ589210:FCQ589210 FLF589210:FMM589210 FVB589210:FWI589210 GEX589210:GGE589210 GOT589210:GQA589210 GYP589210:GZW589210 HIL589210:HJS589210 HSH589210:HTO589210 ICD589210:IDK589210 ILZ589210:ING589210 IVV589210:IXC589210 JFR589210:JGY589210 JPN589210:JQU589210 JZJ589210:KAQ589210 KJF589210:KKM589210 KTB589210:KUI589210 LCX589210:LEE589210 LMT589210:LOA589210 LWP589210:LXW589210 MGL589210:MHS589210 MQH589210:MRO589210 NAD589210:NBK589210 NJZ589210:NLG589210 NTV589210:NVC589210 ODR589210:OEY589210 ONN589210:OOU589210 OXJ589210:OYQ589210 PHF589210:PIM589210 PRB589210:PSI589210 QAX589210:QCE589210 QKT589210:QMA589210 QUP589210:QVW589210 REL589210:RFS589210 ROH589210:RPO589210 RYD589210:RZK589210 SHZ589210:SJG589210 SRV589210:STC589210 TBR589210:TCY589210 TLN589210:TMU589210 TVJ589210:TWQ589210 UFF589210:UGM589210 UPB589210:UQI589210 UYX589210:VAE589210 VIT589210:VKA589210 VSP589210:VTW589210 WCL589210:WDS589210 WMH589210:WNO589210 WWD589210:WXK589210 V654746:BC654746 JR654746:KY654746 TN654746:UU654746 ADJ654746:AEQ654746 ANF654746:AOM654746 AXB654746:AYI654746 BGX654746:BIE654746 BQT654746:BSA654746 CAP654746:CBW654746 CKL654746:CLS654746 CUH654746:CVO654746 DED654746:DFK654746 DNZ654746:DPG654746 DXV654746:DZC654746 EHR654746:EIY654746 ERN654746:ESU654746 FBJ654746:FCQ654746 FLF654746:FMM654746 FVB654746:FWI654746 GEX654746:GGE654746 GOT654746:GQA654746 GYP654746:GZW654746 HIL654746:HJS654746 HSH654746:HTO654746 ICD654746:IDK654746 ILZ654746:ING654746 IVV654746:IXC654746 JFR654746:JGY654746 JPN654746:JQU654746 JZJ654746:KAQ654746 KJF654746:KKM654746 KTB654746:KUI654746 LCX654746:LEE654746 LMT654746:LOA654746 LWP654746:LXW654746 MGL654746:MHS654746 MQH654746:MRO654746 NAD654746:NBK654746 NJZ654746:NLG654746 NTV654746:NVC654746 ODR654746:OEY654746 ONN654746:OOU654746 OXJ654746:OYQ654746 PHF654746:PIM654746 PRB654746:PSI654746 QAX654746:QCE654746 QKT654746:QMA654746 QUP654746:QVW654746 REL654746:RFS654746 ROH654746:RPO654746 RYD654746:RZK654746 SHZ654746:SJG654746 SRV654746:STC654746 TBR654746:TCY654746 TLN654746:TMU654746 TVJ654746:TWQ654746 UFF654746:UGM654746 UPB654746:UQI654746 UYX654746:VAE654746 VIT654746:VKA654746 VSP654746:VTW654746 WCL654746:WDS654746 WMH654746:WNO654746 WWD654746:WXK654746 V720282:BC720282 JR720282:KY720282 TN720282:UU720282 ADJ720282:AEQ720282 ANF720282:AOM720282 AXB720282:AYI720282 BGX720282:BIE720282 BQT720282:BSA720282 CAP720282:CBW720282 CKL720282:CLS720282 CUH720282:CVO720282 DED720282:DFK720282 DNZ720282:DPG720282 DXV720282:DZC720282 EHR720282:EIY720282 ERN720282:ESU720282 FBJ720282:FCQ720282 FLF720282:FMM720282 FVB720282:FWI720282 GEX720282:GGE720282 GOT720282:GQA720282 GYP720282:GZW720282 HIL720282:HJS720282 HSH720282:HTO720282 ICD720282:IDK720282 ILZ720282:ING720282 IVV720282:IXC720282 JFR720282:JGY720282 JPN720282:JQU720282 JZJ720282:KAQ720282 KJF720282:KKM720282 KTB720282:KUI720282 LCX720282:LEE720282 LMT720282:LOA720282 LWP720282:LXW720282 MGL720282:MHS720282 MQH720282:MRO720282 NAD720282:NBK720282 NJZ720282:NLG720282 NTV720282:NVC720282 ODR720282:OEY720282 ONN720282:OOU720282 OXJ720282:OYQ720282 PHF720282:PIM720282 PRB720282:PSI720282 QAX720282:QCE720282 QKT720282:QMA720282 QUP720282:QVW720282 REL720282:RFS720282 ROH720282:RPO720282 RYD720282:RZK720282 SHZ720282:SJG720282 SRV720282:STC720282 TBR720282:TCY720282 TLN720282:TMU720282 TVJ720282:TWQ720282 UFF720282:UGM720282 UPB720282:UQI720282 UYX720282:VAE720282 VIT720282:VKA720282 VSP720282:VTW720282 WCL720282:WDS720282 WMH720282:WNO720282 WWD720282:WXK720282 V785818:BC785818 JR785818:KY785818 TN785818:UU785818 ADJ785818:AEQ785818 ANF785818:AOM785818 AXB785818:AYI785818 BGX785818:BIE785818 BQT785818:BSA785818 CAP785818:CBW785818 CKL785818:CLS785818 CUH785818:CVO785818 DED785818:DFK785818 DNZ785818:DPG785818 DXV785818:DZC785818 EHR785818:EIY785818 ERN785818:ESU785818 FBJ785818:FCQ785818 FLF785818:FMM785818 FVB785818:FWI785818 GEX785818:GGE785818 GOT785818:GQA785818 GYP785818:GZW785818 HIL785818:HJS785818 HSH785818:HTO785818 ICD785818:IDK785818 ILZ785818:ING785818 IVV785818:IXC785818 JFR785818:JGY785818 JPN785818:JQU785818 JZJ785818:KAQ785818 KJF785818:KKM785818 KTB785818:KUI785818 LCX785818:LEE785818 LMT785818:LOA785818 LWP785818:LXW785818 MGL785818:MHS785818 MQH785818:MRO785818 NAD785818:NBK785818 NJZ785818:NLG785818 NTV785818:NVC785818 ODR785818:OEY785818 ONN785818:OOU785818 OXJ785818:OYQ785818 PHF785818:PIM785818 PRB785818:PSI785818 QAX785818:QCE785818 QKT785818:QMA785818 QUP785818:QVW785818 REL785818:RFS785818 ROH785818:RPO785818 RYD785818:RZK785818 SHZ785818:SJG785818 SRV785818:STC785818 TBR785818:TCY785818 TLN785818:TMU785818 TVJ785818:TWQ785818 UFF785818:UGM785818 UPB785818:UQI785818 UYX785818:VAE785818 VIT785818:VKA785818 VSP785818:VTW785818 WCL785818:WDS785818 WMH785818:WNO785818 WWD785818:WXK785818 V851354:BC851354 JR851354:KY851354 TN851354:UU851354 ADJ851354:AEQ851354 ANF851354:AOM851354 AXB851354:AYI851354 BGX851354:BIE851354 BQT851354:BSA851354 CAP851354:CBW851354 CKL851354:CLS851354 CUH851354:CVO851354 DED851354:DFK851354 DNZ851354:DPG851354 DXV851354:DZC851354 EHR851354:EIY851354 ERN851354:ESU851354 FBJ851354:FCQ851354 FLF851354:FMM851354 FVB851354:FWI851354 GEX851354:GGE851354 GOT851354:GQA851354 GYP851354:GZW851354 HIL851354:HJS851354 HSH851354:HTO851354 ICD851354:IDK851354 ILZ851354:ING851354 IVV851354:IXC851354 JFR851354:JGY851354 JPN851354:JQU851354 JZJ851354:KAQ851354 KJF851354:KKM851354 KTB851354:KUI851354 LCX851354:LEE851354 LMT851354:LOA851354 LWP851354:LXW851354 MGL851354:MHS851354 MQH851354:MRO851354 NAD851354:NBK851354 NJZ851354:NLG851354 NTV851354:NVC851354 ODR851354:OEY851354 ONN851354:OOU851354 OXJ851354:OYQ851354 PHF851354:PIM851354 PRB851354:PSI851354 QAX851354:QCE851354 QKT851354:QMA851354 QUP851354:QVW851354 REL851354:RFS851354 ROH851354:RPO851354 RYD851354:RZK851354 SHZ851354:SJG851354 SRV851354:STC851354 TBR851354:TCY851354 TLN851354:TMU851354 TVJ851354:TWQ851354 UFF851354:UGM851354 UPB851354:UQI851354 UYX851354:VAE851354 VIT851354:VKA851354 VSP851354:VTW851354 WCL851354:WDS851354 WMH851354:WNO851354 WWD851354:WXK851354 V916890:BC916890 JR916890:KY916890 TN916890:UU916890 ADJ916890:AEQ916890 ANF916890:AOM916890 AXB916890:AYI916890 BGX916890:BIE916890 BQT916890:BSA916890 CAP916890:CBW916890 CKL916890:CLS916890 CUH916890:CVO916890 DED916890:DFK916890 DNZ916890:DPG916890 DXV916890:DZC916890 EHR916890:EIY916890 ERN916890:ESU916890 FBJ916890:FCQ916890 FLF916890:FMM916890 FVB916890:FWI916890 GEX916890:GGE916890 GOT916890:GQA916890 GYP916890:GZW916890 HIL916890:HJS916890 HSH916890:HTO916890 ICD916890:IDK916890 ILZ916890:ING916890 IVV916890:IXC916890 JFR916890:JGY916890 JPN916890:JQU916890 JZJ916890:KAQ916890 KJF916890:KKM916890 KTB916890:KUI916890 LCX916890:LEE916890 LMT916890:LOA916890 LWP916890:LXW916890 MGL916890:MHS916890 MQH916890:MRO916890 NAD916890:NBK916890 NJZ916890:NLG916890 NTV916890:NVC916890 ODR916890:OEY916890 ONN916890:OOU916890 OXJ916890:OYQ916890 PHF916890:PIM916890 PRB916890:PSI916890 QAX916890:QCE916890 QKT916890:QMA916890 QUP916890:QVW916890 REL916890:RFS916890 ROH916890:RPO916890 RYD916890:RZK916890 SHZ916890:SJG916890 SRV916890:STC916890 TBR916890:TCY916890 TLN916890:TMU916890 TVJ916890:TWQ916890 UFF916890:UGM916890 UPB916890:UQI916890 UYX916890:VAE916890 VIT916890:VKA916890 VSP916890:VTW916890 WCL916890:WDS916890 WMH916890:WNO916890 WWD916890:WXK916890 V982426:BC982426 JR982426:KY982426 TN982426:UU982426 ADJ982426:AEQ982426 ANF982426:AOM982426 AXB982426:AYI982426 BGX982426:BIE982426 BQT982426:BSA982426 CAP982426:CBW982426 CKL982426:CLS982426 CUH982426:CVO982426 DED982426:DFK982426 DNZ982426:DPG982426 DXV982426:DZC982426 EHR982426:EIY982426 ERN982426:ESU982426 FBJ982426:FCQ982426 FLF982426:FMM982426 FVB982426:FWI982426 GEX982426:GGE982426 GOT982426:GQA982426 GYP982426:GZW982426 HIL982426:HJS982426 HSH982426:HTO982426 ICD982426:IDK982426 ILZ982426:ING982426 IVV982426:IXC982426 JFR982426:JGY982426 JPN982426:JQU982426 JZJ982426:KAQ982426 KJF982426:KKM982426 KTB982426:KUI982426 LCX982426:LEE982426 LMT982426:LOA982426 LWP982426:LXW982426 MGL982426:MHS982426 MQH982426:MRO982426 NAD982426:NBK982426 NJZ982426:NLG982426 NTV982426:NVC982426 ODR982426:OEY982426 ONN982426:OOU982426 OXJ982426:OYQ982426 PHF982426:PIM982426 PRB982426:PSI982426 QAX982426:QCE982426 QKT982426:QMA982426 QUP982426:QVW982426 REL982426:RFS982426 ROH982426:RPO982426 RYD982426:RZK982426 SHZ982426:SJG982426 SRV982426:STC982426 TBR982426:TCY982426 TLN982426:TMU982426 TVJ982426:TWQ982426 UFF982426:UGM982426 UPB982426:UQI982426 UYX982426:VAE982426 VIT982426:VKA982426 VSP982426:VTW982426 WCL982426:WDS982426 WMH982426:WNO982426 WWD982426:WXK982426 V53:BC53 JR53:KY53 TN53:UU53 ADJ53:AEQ53 ANF53:AOM53 AXB53:AYI53 BGX53:BIE53 BQT53:BSA53 CAP53:CBW53 CKL53:CLS53 CUH53:CVO53 DED53:DFK53 DNZ53:DPG53 DXV53:DZC53 EHR53:EIY53 ERN53:ESU53 FBJ53:FCQ53 FLF53:FMM53 FVB53:FWI53 GEX53:GGE53 GOT53:GQA53 GYP53:GZW53 HIL53:HJS53 HSH53:HTO53 ICD53:IDK53 ILZ53:ING53 IVV53:IXC53 JFR53:JGY53 JPN53:JQU53 JZJ53:KAQ53 KJF53:KKM53 KTB53:KUI53 LCX53:LEE53 LMT53:LOA53 LWP53:LXW53 MGL53:MHS53 MQH53:MRO53 NAD53:NBK53 NJZ53:NLG53 NTV53:NVC53 ODR53:OEY53 ONN53:OOU53 OXJ53:OYQ53 PHF53:PIM53 PRB53:PSI53 QAX53:QCE53 QKT53:QMA53 QUP53:QVW53 REL53:RFS53 ROH53:RPO53 RYD53:RZK53 SHZ53:SJG53 SRV53:STC53 TBR53:TCY53 TLN53:TMU53 TVJ53:TWQ53 UFF53:UGM53 UPB53:UQI53 UYX53:VAE53 VIT53:VKA53 VSP53:VTW53 WCL53:WDS53 WMH53:WNO53 WWD53:WXK53 V64968:BC64968 JR64968:KY64968 TN64968:UU64968 ADJ64968:AEQ64968 ANF64968:AOM64968 AXB64968:AYI64968 BGX64968:BIE64968 BQT64968:BSA64968 CAP64968:CBW64968 CKL64968:CLS64968 CUH64968:CVO64968 DED64968:DFK64968 DNZ64968:DPG64968 DXV64968:DZC64968 EHR64968:EIY64968 ERN64968:ESU64968 FBJ64968:FCQ64968 FLF64968:FMM64968 FVB64968:FWI64968 GEX64968:GGE64968 GOT64968:GQA64968 GYP64968:GZW64968 HIL64968:HJS64968 HSH64968:HTO64968 ICD64968:IDK64968 ILZ64968:ING64968 IVV64968:IXC64968 JFR64968:JGY64968 JPN64968:JQU64968 JZJ64968:KAQ64968 KJF64968:KKM64968 KTB64968:KUI64968 LCX64968:LEE64968 LMT64968:LOA64968 LWP64968:LXW64968 MGL64968:MHS64968 MQH64968:MRO64968 NAD64968:NBK64968 NJZ64968:NLG64968 NTV64968:NVC64968 ODR64968:OEY64968 ONN64968:OOU64968 OXJ64968:OYQ64968 PHF64968:PIM64968 PRB64968:PSI64968 QAX64968:QCE64968 QKT64968:QMA64968 QUP64968:QVW64968 REL64968:RFS64968 ROH64968:RPO64968 RYD64968:RZK64968 SHZ64968:SJG64968 SRV64968:STC64968 TBR64968:TCY64968 TLN64968:TMU64968 TVJ64968:TWQ64968 UFF64968:UGM64968 UPB64968:UQI64968 UYX64968:VAE64968 VIT64968:VKA64968 VSP64968:VTW64968 WCL64968:WDS64968 WMH64968:WNO64968 WWD64968:WXK64968 V130504:BC130504 JR130504:KY130504 TN130504:UU130504 ADJ130504:AEQ130504 ANF130504:AOM130504 AXB130504:AYI130504 BGX130504:BIE130504 BQT130504:BSA130504 CAP130504:CBW130504 CKL130504:CLS130504 CUH130504:CVO130504 DED130504:DFK130504 DNZ130504:DPG130504 DXV130504:DZC130504 EHR130504:EIY130504 ERN130504:ESU130504 FBJ130504:FCQ130504 FLF130504:FMM130504 FVB130504:FWI130504 GEX130504:GGE130504 GOT130504:GQA130504 GYP130504:GZW130504 HIL130504:HJS130504 HSH130504:HTO130504 ICD130504:IDK130504 ILZ130504:ING130504 IVV130504:IXC130504 JFR130504:JGY130504 JPN130504:JQU130504 JZJ130504:KAQ130504 KJF130504:KKM130504 KTB130504:KUI130504 LCX130504:LEE130504 LMT130504:LOA130504 LWP130504:LXW130504 MGL130504:MHS130504 MQH130504:MRO130504 NAD130504:NBK130504 NJZ130504:NLG130504 NTV130504:NVC130504 ODR130504:OEY130504 ONN130504:OOU130504 OXJ130504:OYQ130504 PHF130504:PIM130504 PRB130504:PSI130504 QAX130504:QCE130504 QKT130504:QMA130504 QUP130504:QVW130504 REL130504:RFS130504 ROH130504:RPO130504 RYD130504:RZK130504 SHZ130504:SJG130504 SRV130504:STC130504 TBR130504:TCY130504 TLN130504:TMU130504 TVJ130504:TWQ130504 UFF130504:UGM130504 UPB130504:UQI130504 UYX130504:VAE130504 VIT130504:VKA130504 VSP130504:VTW130504 WCL130504:WDS130504 WMH130504:WNO130504 WWD130504:WXK130504 V196040:BC196040 JR196040:KY196040 TN196040:UU196040 ADJ196040:AEQ196040 ANF196040:AOM196040 AXB196040:AYI196040 BGX196040:BIE196040 BQT196040:BSA196040 CAP196040:CBW196040 CKL196040:CLS196040 CUH196040:CVO196040 DED196040:DFK196040 DNZ196040:DPG196040 DXV196040:DZC196040 EHR196040:EIY196040 ERN196040:ESU196040 FBJ196040:FCQ196040 FLF196040:FMM196040 FVB196040:FWI196040 GEX196040:GGE196040 GOT196040:GQA196040 GYP196040:GZW196040 HIL196040:HJS196040 HSH196040:HTO196040 ICD196040:IDK196040 ILZ196040:ING196040 IVV196040:IXC196040 JFR196040:JGY196040 JPN196040:JQU196040 JZJ196040:KAQ196040 KJF196040:KKM196040 KTB196040:KUI196040 LCX196040:LEE196040 LMT196040:LOA196040 LWP196040:LXW196040 MGL196040:MHS196040 MQH196040:MRO196040 NAD196040:NBK196040 NJZ196040:NLG196040 NTV196040:NVC196040 ODR196040:OEY196040 ONN196040:OOU196040 OXJ196040:OYQ196040 PHF196040:PIM196040 PRB196040:PSI196040 QAX196040:QCE196040 QKT196040:QMA196040 QUP196040:QVW196040 REL196040:RFS196040 ROH196040:RPO196040 RYD196040:RZK196040 SHZ196040:SJG196040 SRV196040:STC196040 TBR196040:TCY196040 TLN196040:TMU196040 TVJ196040:TWQ196040 UFF196040:UGM196040 UPB196040:UQI196040 UYX196040:VAE196040 VIT196040:VKA196040 VSP196040:VTW196040 WCL196040:WDS196040 WMH196040:WNO196040 WWD196040:WXK196040 V261576:BC261576 JR261576:KY261576 TN261576:UU261576 ADJ261576:AEQ261576 ANF261576:AOM261576 AXB261576:AYI261576 BGX261576:BIE261576 BQT261576:BSA261576 CAP261576:CBW261576 CKL261576:CLS261576 CUH261576:CVO261576 DED261576:DFK261576 DNZ261576:DPG261576 DXV261576:DZC261576 EHR261576:EIY261576 ERN261576:ESU261576 FBJ261576:FCQ261576 FLF261576:FMM261576 FVB261576:FWI261576 GEX261576:GGE261576 GOT261576:GQA261576 GYP261576:GZW261576 HIL261576:HJS261576 HSH261576:HTO261576 ICD261576:IDK261576 ILZ261576:ING261576 IVV261576:IXC261576 JFR261576:JGY261576 JPN261576:JQU261576 JZJ261576:KAQ261576 KJF261576:KKM261576 KTB261576:KUI261576 LCX261576:LEE261576 LMT261576:LOA261576 LWP261576:LXW261576 MGL261576:MHS261576 MQH261576:MRO261576 NAD261576:NBK261576 NJZ261576:NLG261576 NTV261576:NVC261576 ODR261576:OEY261576 ONN261576:OOU261576 OXJ261576:OYQ261576 PHF261576:PIM261576 PRB261576:PSI261576 QAX261576:QCE261576 QKT261576:QMA261576 QUP261576:QVW261576 REL261576:RFS261576 ROH261576:RPO261576 RYD261576:RZK261576 SHZ261576:SJG261576 SRV261576:STC261576 TBR261576:TCY261576 TLN261576:TMU261576 TVJ261576:TWQ261576 UFF261576:UGM261576 UPB261576:UQI261576 UYX261576:VAE261576 VIT261576:VKA261576 VSP261576:VTW261576 WCL261576:WDS261576 WMH261576:WNO261576 WWD261576:WXK261576 V327112:BC327112 JR327112:KY327112 TN327112:UU327112 ADJ327112:AEQ327112 ANF327112:AOM327112 AXB327112:AYI327112 BGX327112:BIE327112 BQT327112:BSA327112 CAP327112:CBW327112 CKL327112:CLS327112 CUH327112:CVO327112 DED327112:DFK327112 DNZ327112:DPG327112 DXV327112:DZC327112 EHR327112:EIY327112 ERN327112:ESU327112 FBJ327112:FCQ327112 FLF327112:FMM327112 FVB327112:FWI327112 GEX327112:GGE327112 GOT327112:GQA327112 GYP327112:GZW327112 HIL327112:HJS327112 HSH327112:HTO327112 ICD327112:IDK327112 ILZ327112:ING327112 IVV327112:IXC327112 JFR327112:JGY327112 JPN327112:JQU327112 JZJ327112:KAQ327112 KJF327112:KKM327112 KTB327112:KUI327112 LCX327112:LEE327112 LMT327112:LOA327112 LWP327112:LXW327112 MGL327112:MHS327112 MQH327112:MRO327112 NAD327112:NBK327112 NJZ327112:NLG327112 NTV327112:NVC327112 ODR327112:OEY327112 ONN327112:OOU327112 OXJ327112:OYQ327112 PHF327112:PIM327112 PRB327112:PSI327112 QAX327112:QCE327112 QKT327112:QMA327112 QUP327112:QVW327112 REL327112:RFS327112 ROH327112:RPO327112 RYD327112:RZK327112 SHZ327112:SJG327112 SRV327112:STC327112 TBR327112:TCY327112 TLN327112:TMU327112 TVJ327112:TWQ327112 UFF327112:UGM327112 UPB327112:UQI327112 UYX327112:VAE327112 VIT327112:VKA327112 VSP327112:VTW327112 WCL327112:WDS327112 WMH327112:WNO327112 WWD327112:WXK327112 V392648:BC392648 JR392648:KY392648 TN392648:UU392648 ADJ392648:AEQ392648 ANF392648:AOM392648 AXB392648:AYI392648 BGX392648:BIE392648 BQT392648:BSA392648 CAP392648:CBW392648 CKL392648:CLS392648 CUH392648:CVO392648 DED392648:DFK392648 DNZ392648:DPG392648 DXV392648:DZC392648 EHR392648:EIY392648 ERN392648:ESU392648 FBJ392648:FCQ392648 FLF392648:FMM392648 FVB392648:FWI392648 GEX392648:GGE392648 GOT392648:GQA392648 GYP392648:GZW392648 HIL392648:HJS392648 HSH392648:HTO392648 ICD392648:IDK392648 ILZ392648:ING392648 IVV392648:IXC392648 JFR392648:JGY392648 JPN392648:JQU392648 JZJ392648:KAQ392648 KJF392648:KKM392648 KTB392648:KUI392648 LCX392648:LEE392648 LMT392648:LOA392648 LWP392648:LXW392648 MGL392648:MHS392648 MQH392648:MRO392648 NAD392648:NBK392648 NJZ392648:NLG392648 NTV392648:NVC392648 ODR392648:OEY392648 ONN392648:OOU392648 OXJ392648:OYQ392648 PHF392648:PIM392648 PRB392648:PSI392648 QAX392648:QCE392648 QKT392648:QMA392648 QUP392648:QVW392648 REL392648:RFS392648 ROH392648:RPO392648 RYD392648:RZK392648 SHZ392648:SJG392648 SRV392648:STC392648 TBR392648:TCY392648 TLN392648:TMU392648 TVJ392648:TWQ392648 UFF392648:UGM392648 UPB392648:UQI392648 UYX392648:VAE392648 VIT392648:VKA392648 VSP392648:VTW392648 WCL392648:WDS392648 WMH392648:WNO392648 WWD392648:WXK392648 V458184:BC458184 JR458184:KY458184 TN458184:UU458184 ADJ458184:AEQ458184 ANF458184:AOM458184 AXB458184:AYI458184 BGX458184:BIE458184 BQT458184:BSA458184 CAP458184:CBW458184 CKL458184:CLS458184 CUH458184:CVO458184 DED458184:DFK458184 DNZ458184:DPG458184 DXV458184:DZC458184 EHR458184:EIY458184 ERN458184:ESU458184 FBJ458184:FCQ458184 FLF458184:FMM458184 FVB458184:FWI458184 GEX458184:GGE458184 GOT458184:GQA458184 GYP458184:GZW458184 HIL458184:HJS458184 HSH458184:HTO458184 ICD458184:IDK458184 ILZ458184:ING458184 IVV458184:IXC458184 JFR458184:JGY458184 JPN458184:JQU458184 JZJ458184:KAQ458184 KJF458184:KKM458184 KTB458184:KUI458184 LCX458184:LEE458184 LMT458184:LOA458184 LWP458184:LXW458184 MGL458184:MHS458184 MQH458184:MRO458184 NAD458184:NBK458184 NJZ458184:NLG458184 NTV458184:NVC458184 ODR458184:OEY458184 ONN458184:OOU458184 OXJ458184:OYQ458184 PHF458184:PIM458184 PRB458184:PSI458184 QAX458184:QCE458184 QKT458184:QMA458184 QUP458184:QVW458184 REL458184:RFS458184 ROH458184:RPO458184 RYD458184:RZK458184 SHZ458184:SJG458184 SRV458184:STC458184 TBR458184:TCY458184 TLN458184:TMU458184 TVJ458184:TWQ458184 UFF458184:UGM458184 UPB458184:UQI458184 UYX458184:VAE458184 VIT458184:VKA458184 VSP458184:VTW458184 WCL458184:WDS458184 WMH458184:WNO458184 WWD458184:WXK458184 V523720:BC523720 JR523720:KY523720 TN523720:UU523720 ADJ523720:AEQ523720 ANF523720:AOM523720 AXB523720:AYI523720 BGX523720:BIE523720 BQT523720:BSA523720 CAP523720:CBW523720 CKL523720:CLS523720 CUH523720:CVO523720 DED523720:DFK523720 DNZ523720:DPG523720 DXV523720:DZC523720 EHR523720:EIY523720 ERN523720:ESU523720 FBJ523720:FCQ523720 FLF523720:FMM523720 FVB523720:FWI523720 GEX523720:GGE523720 GOT523720:GQA523720 GYP523720:GZW523720 HIL523720:HJS523720 HSH523720:HTO523720 ICD523720:IDK523720 ILZ523720:ING523720 IVV523720:IXC523720 JFR523720:JGY523720 JPN523720:JQU523720 JZJ523720:KAQ523720 KJF523720:KKM523720 KTB523720:KUI523720 LCX523720:LEE523720 LMT523720:LOA523720 LWP523720:LXW523720 MGL523720:MHS523720 MQH523720:MRO523720 NAD523720:NBK523720 NJZ523720:NLG523720 NTV523720:NVC523720 ODR523720:OEY523720 ONN523720:OOU523720 OXJ523720:OYQ523720 PHF523720:PIM523720 PRB523720:PSI523720 QAX523720:QCE523720 QKT523720:QMA523720 QUP523720:QVW523720 REL523720:RFS523720 ROH523720:RPO523720 RYD523720:RZK523720 SHZ523720:SJG523720 SRV523720:STC523720 TBR523720:TCY523720 TLN523720:TMU523720 TVJ523720:TWQ523720 UFF523720:UGM523720 UPB523720:UQI523720 UYX523720:VAE523720 VIT523720:VKA523720 VSP523720:VTW523720 WCL523720:WDS523720 WMH523720:WNO523720 WWD523720:WXK523720 V589256:BC589256 JR589256:KY589256 TN589256:UU589256 ADJ589256:AEQ589256 ANF589256:AOM589256 AXB589256:AYI589256 BGX589256:BIE589256 BQT589256:BSA589256 CAP589256:CBW589256 CKL589256:CLS589256 CUH589256:CVO589256 DED589256:DFK589256 DNZ589256:DPG589256 DXV589256:DZC589256 EHR589256:EIY589256 ERN589256:ESU589256 FBJ589256:FCQ589256 FLF589256:FMM589256 FVB589256:FWI589256 GEX589256:GGE589256 GOT589256:GQA589256 GYP589256:GZW589256 HIL589256:HJS589256 HSH589256:HTO589256 ICD589256:IDK589256 ILZ589256:ING589256 IVV589256:IXC589256 JFR589256:JGY589256 JPN589256:JQU589256 JZJ589256:KAQ589256 KJF589256:KKM589256 KTB589256:KUI589256 LCX589256:LEE589256 LMT589256:LOA589256 LWP589256:LXW589256 MGL589256:MHS589256 MQH589256:MRO589256 NAD589256:NBK589256 NJZ589256:NLG589256 NTV589256:NVC589256 ODR589256:OEY589256 ONN589256:OOU589256 OXJ589256:OYQ589256 PHF589256:PIM589256 PRB589256:PSI589256 QAX589256:QCE589256 QKT589256:QMA589256 QUP589256:QVW589256 REL589256:RFS589256 ROH589256:RPO589256 RYD589256:RZK589256 SHZ589256:SJG589256 SRV589256:STC589256 TBR589256:TCY589256 TLN589256:TMU589256 TVJ589256:TWQ589256 UFF589256:UGM589256 UPB589256:UQI589256 UYX589256:VAE589256 VIT589256:VKA589256 VSP589256:VTW589256 WCL589256:WDS589256 WMH589256:WNO589256 WWD589256:WXK589256 V654792:BC654792 JR654792:KY654792 TN654792:UU654792 ADJ654792:AEQ654792 ANF654792:AOM654792 AXB654792:AYI654792 BGX654792:BIE654792 BQT654792:BSA654792 CAP654792:CBW654792 CKL654792:CLS654792 CUH654792:CVO654792 DED654792:DFK654792 DNZ654792:DPG654792 DXV654792:DZC654792 EHR654792:EIY654792 ERN654792:ESU654792 FBJ654792:FCQ654792 FLF654792:FMM654792 FVB654792:FWI654792 GEX654792:GGE654792 GOT654792:GQA654792 GYP654792:GZW654792 HIL654792:HJS654792 HSH654792:HTO654792 ICD654792:IDK654792 ILZ654792:ING654792 IVV654792:IXC654792 JFR654792:JGY654792 JPN654792:JQU654792 JZJ654792:KAQ654792 KJF654792:KKM654792 KTB654792:KUI654792 LCX654792:LEE654792 LMT654792:LOA654792 LWP654792:LXW654792 MGL654792:MHS654792 MQH654792:MRO654792 NAD654792:NBK654792 NJZ654792:NLG654792 NTV654792:NVC654792 ODR654792:OEY654792 ONN654792:OOU654792 OXJ654792:OYQ654792 PHF654792:PIM654792 PRB654792:PSI654792 QAX654792:QCE654792 QKT654792:QMA654792 QUP654792:QVW654792 REL654792:RFS654792 ROH654792:RPO654792 RYD654792:RZK654792 SHZ654792:SJG654792 SRV654792:STC654792 TBR654792:TCY654792 TLN654792:TMU654792 TVJ654792:TWQ654792 UFF654792:UGM654792 UPB654792:UQI654792 UYX654792:VAE654792 VIT654792:VKA654792 VSP654792:VTW654792 WCL654792:WDS654792 WMH654792:WNO654792 WWD654792:WXK654792 V720328:BC720328 JR720328:KY720328 TN720328:UU720328 ADJ720328:AEQ720328 ANF720328:AOM720328 AXB720328:AYI720328 BGX720328:BIE720328 BQT720328:BSA720328 CAP720328:CBW720328 CKL720328:CLS720328 CUH720328:CVO720328 DED720328:DFK720328 DNZ720328:DPG720328 DXV720328:DZC720328 EHR720328:EIY720328 ERN720328:ESU720328 FBJ720328:FCQ720328 FLF720328:FMM720328 FVB720328:FWI720328 GEX720328:GGE720328 GOT720328:GQA720328 GYP720328:GZW720328 HIL720328:HJS720328 HSH720328:HTO720328 ICD720328:IDK720328 ILZ720328:ING720328 IVV720328:IXC720328 JFR720328:JGY720328 JPN720328:JQU720328 JZJ720328:KAQ720328 KJF720328:KKM720328 KTB720328:KUI720328 LCX720328:LEE720328 LMT720328:LOA720328 LWP720328:LXW720328 MGL720328:MHS720328 MQH720328:MRO720328 NAD720328:NBK720328 NJZ720328:NLG720328 NTV720328:NVC720328 ODR720328:OEY720328 ONN720328:OOU720328 OXJ720328:OYQ720328 PHF720328:PIM720328 PRB720328:PSI720328 QAX720328:QCE720328 QKT720328:QMA720328 QUP720328:QVW720328 REL720328:RFS720328 ROH720328:RPO720328 RYD720328:RZK720328 SHZ720328:SJG720328 SRV720328:STC720328 TBR720328:TCY720328 TLN720328:TMU720328 TVJ720328:TWQ720328 UFF720328:UGM720328 UPB720328:UQI720328 UYX720328:VAE720328 VIT720328:VKA720328 VSP720328:VTW720328 WCL720328:WDS720328 WMH720328:WNO720328 WWD720328:WXK720328 V785864:BC785864 JR785864:KY785864 TN785864:UU785864 ADJ785864:AEQ785864 ANF785864:AOM785864 AXB785864:AYI785864 BGX785864:BIE785864 BQT785864:BSA785864 CAP785864:CBW785864 CKL785864:CLS785864 CUH785864:CVO785864 DED785864:DFK785864 DNZ785864:DPG785864 DXV785864:DZC785864 EHR785864:EIY785864 ERN785864:ESU785864 FBJ785864:FCQ785864 FLF785864:FMM785864 FVB785864:FWI785864 GEX785864:GGE785864 GOT785864:GQA785864 GYP785864:GZW785864 HIL785864:HJS785864 HSH785864:HTO785864 ICD785864:IDK785864 ILZ785864:ING785864 IVV785864:IXC785864 JFR785864:JGY785864 JPN785864:JQU785864 JZJ785864:KAQ785864 KJF785864:KKM785864 KTB785864:KUI785864 LCX785864:LEE785864 LMT785864:LOA785864 LWP785864:LXW785864 MGL785864:MHS785864 MQH785864:MRO785864 NAD785864:NBK785864 NJZ785864:NLG785864 NTV785864:NVC785864 ODR785864:OEY785864 ONN785864:OOU785864 OXJ785864:OYQ785864 PHF785864:PIM785864 PRB785864:PSI785864 QAX785864:QCE785864 QKT785864:QMA785864 QUP785864:QVW785864 REL785864:RFS785864 ROH785864:RPO785864 RYD785864:RZK785864 SHZ785864:SJG785864 SRV785864:STC785864 TBR785864:TCY785864 TLN785864:TMU785864 TVJ785864:TWQ785864 UFF785864:UGM785864 UPB785864:UQI785864 UYX785864:VAE785864 VIT785864:VKA785864 VSP785864:VTW785864 WCL785864:WDS785864 WMH785864:WNO785864 WWD785864:WXK785864 V851400:BC851400 JR851400:KY851400 TN851400:UU851400 ADJ851400:AEQ851400 ANF851400:AOM851400 AXB851400:AYI851400 BGX851400:BIE851400 BQT851400:BSA851400 CAP851400:CBW851400 CKL851400:CLS851400 CUH851400:CVO851400 DED851400:DFK851400 DNZ851400:DPG851400 DXV851400:DZC851400 EHR851400:EIY851400 ERN851400:ESU851400 FBJ851400:FCQ851400 FLF851400:FMM851400 FVB851400:FWI851400 GEX851400:GGE851400 GOT851400:GQA851400 GYP851400:GZW851400 HIL851400:HJS851400 HSH851400:HTO851400 ICD851400:IDK851400 ILZ851400:ING851400 IVV851400:IXC851400 JFR851400:JGY851400 JPN851400:JQU851400 JZJ851400:KAQ851400 KJF851400:KKM851400 KTB851400:KUI851400 LCX851400:LEE851400 LMT851400:LOA851400 LWP851400:LXW851400 MGL851400:MHS851400 MQH851400:MRO851400 NAD851400:NBK851400 NJZ851400:NLG851400 NTV851400:NVC851400 ODR851400:OEY851400 ONN851400:OOU851400 OXJ851400:OYQ851400 PHF851400:PIM851400 PRB851400:PSI851400 QAX851400:QCE851400 QKT851400:QMA851400 QUP851400:QVW851400 REL851400:RFS851400 ROH851400:RPO851400 RYD851400:RZK851400 SHZ851400:SJG851400 SRV851400:STC851400 TBR851400:TCY851400 TLN851400:TMU851400 TVJ851400:TWQ851400 UFF851400:UGM851400 UPB851400:UQI851400 UYX851400:VAE851400 VIT851400:VKA851400 VSP851400:VTW851400 WCL851400:WDS851400 WMH851400:WNO851400 WWD851400:WXK851400 V916936:BC916936 JR916936:KY916936 TN916936:UU916936 ADJ916936:AEQ916936 ANF916936:AOM916936 AXB916936:AYI916936 BGX916936:BIE916936 BQT916936:BSA916936 CAP916936:CBW916936 CKL916936:CLS916936 CUH916936:CVO916936 DED916936:DFK916936 DNZ916936:DPG916936 DXV916936:DZC916936 EHR916936:EIY916936 ERN916936:ESU916936 FBJ916936:FCQ916936 FLF916936:FMM916936 FVB916936:FWI916936 GEX916936:GGE916936 GOT916936:GQA916936 GYP916936:GZW916936 HIL916936:HJS916936 HSH916936:HTO916936 ICD916936:IDK916936 ILZ916936:ING916936 IVV916936:IXC916936 JFR916936:JGY916936 JPN916936:JQU916936 JZJ916936:KAQ916936 KJF916936:KKM916936 KTB916936:KUI916936 LCX916936:LEE916936 LMT916936:LOA916936 LWP916936:LXW916936 MGL916936:MHS916936 MQH916936:MRO916936 NAD916936:NBK916936 NJZ916936:NLG916936 NTV916936:NVC916936 ODR916936:OEY916936 ONN916936:OOU916936 OXJ916936:OYQ916936 PHF916936:PIM916936 PRB916936:PSI916936 QAX916936:QCE916936 QKT916936:QMA916936 QUP916936:QVW916936 REL916936:RFS916936 ROH916936:RPO916936 RYD916936:RZK916936 SHZ916936:SJG916936 SRV916936:STC916936 TBR916936:TCY916936 TLN916936:TMU916936 TVJ916936:TWQ916936 UFF916936:UGM916936 UPB916936:UQI916936 UYX916936:VAE916936 VIT916936:VKA916936 VSP916936:VTW916936 WCL916936:WDS916936 WMH916936:WNO916936 WWD916936:WXK916936 V982472:BC982472 JR982472:KY982472 TN982472:UU982472 ADJ982472:AEQ982472 ANF982472:AOM982472 AXB982472:AYI982472 BGX982472:BIE982472 BQT982472:BSA982472 CAP982472:CBW982472 CKL982472:CLS982472 CUH982472:CVO982472 DED982472:DFK982472 DNZ982472:DPG982472 DXV982472:DZC982472 EHR982472:EIY982472 ERN982472:ESU982472 FBJ982472:FCQ982472 FLF982472:FMM982472 FVB982472:FWI982472 GEX982472:GGE982472 GOT982472:GQA982472 GYP982472:GZW982472 HIL982472:HJS982472 HSH982472:HTO982472 ICD982472:IDK982472 ILZ982472:ING982472 IVV982472:IXC982472 JFR982472:JGY982472 JPN982472:JQU982472 JZJ982472:KAQ982472 KJF982472:KKM982472 KTB982472:KUI982472 LCX982472:LEE982472 LMT982472:LOA982472 LWP982472:LXW982472 MGL982472:MHS982472 MQH982472:MRO982472 NAD982472:NBK982472 NJZ982472:NLG982472 NTV982472:NVC982472 ODR982472:OEY982472 ONN982472:OOU982472 OXJ982472:OYQ982472 PHF982472:PIM982472 PRB982472:PSI982472 QAX982472:QCE982472 QKT982472:QMA982472 QUP982472:QVW982472 REL982472:RFS982472 ROH982472:RPO982472 RYD982472:RZK982472 SHZ982472:SJG982472 SRV982472:STC982472 TBR982472:TCY982472 TLN982472:TMU982472 TVJ982472:TWQ982472 UFF982472:UGM982472 UPB982472:UQI982472 UYX982472:VAE982472 VIT982472:VKA982472 VSP982472:VTW982472 WCL982472:WDS982472 WMH982472:WNO982472 WWD982472:WXK982472 V49:BC49 JR49:KY49 TN49:UU49 ADJ49:AEQ49 ANF49:AOM49 AXB49:AYI49 BGX49:BIE49 BQT49:BSA49 CAP49:CBW49 CKL49:CLS49 CUH49:CVO49 DED49:DFK49 DNZ49:DPG49 DXV49:DZC49 EHR49:EIY49 ERN49:ESU49 FBJ49:FCQ49 FLF49:FMM49 FVB49:FWI49 GEX49:GGE49 GOT49:GQA49 GYP49:GZW49 HIL49:HJS49 HSH49:HTO49 ICD49:IDK49 ILZ49:ING49 IVV49:IXC49 JFR49:JGY49 JPN49:JQU49 JZJ49:KAQ49 KJF49:KKM49 KTB49:KUI49 LCX49:LEE49 LMT49:LOA49 LWP49:LXW49 MGL49:MHS49 MQH49:MRO49 NAD49:NBK49 NJZ49:NLG49 NTV49:NVC49 ODR49:OEY49 ONN49:OOU49 OXJ49:OYQ49 PHF49:PIM49 PRB49:PSI49 QAX49:QCE49 QKT49:QMA49 QUP49:QVW49 REL49:RFS49 ROH49:RPO49 RYD49:RZK49 SHZ49:SJG49 SRV49:STC49 TBR49:TCY49 TLN49:TMU49 TVJ49:TWQ49 UFF49:UGM49 UPB49:UQI49 UYX49:VAE49 VIT49:VKA49 VSP49:VTW49 WCL49:WDS49 WMH49:WNO49 WWD49:WXK49 V64964:BC64964 JR64964:KY64964 TN64964:UU64964 ADJ64964:AEQ64964 ANF64964:AOM64964 AXB64964:AYI64964 BGX64964:BIE64964 BQT64964:BSA64964 CAP64964:CBW64964 CKL64964:CLS64964 CUH64964:CVO64964 DED64964:DFK64964 DNZ64964:DPG64964 DXV64964:DZC64964 EHR64964:EIY64964 ERN64964:ESU64964 FBJ64964:FCQ64964 FLF64964:FMM64964 FVB64964:FWI64964 GEX64964:GGE64964 GOT64964:GQA64964 GYP64964:GZW64964 HIL64964:HJS64964 HSH64964:HTO64964 ICD64964:IDK64964 ILZ64964:ING64964 IVV64964:IXC64964 JFR64964:JGY64964 JPN64964:JQU64964 JZJ64964:KAQ64964 KJF64964:KKM64964 KTB64964:KUI64964 LCX64964:LEE64964 LMT64964:LOA64964 LWP64964:LXW64964 MGL64964:MHS64964 MQH64964:MRO64964 NAD64964:NBK64964 NJZ64964:NLG64964 NTV64964:NVC64964 ODR64964:OEY64964 ONN64964:OOU64964 OXJ64964:OYQ64964 PHF64964:PIM64964 PRB64964:PSI64964 QAX64964:QCE64964 QKT64964:QMA64964 QUP64964:QVW64964 REL64964:RFS64964 ROH64964:RPO64964 RYD64964:RZK64964 SHZ64964:SJG64964 SRV64964:STC64964 TBR64964:TCY64964 TLN64964:TMU64964 TVJ64964:TWQ64964 UFF64964:UGM64964 UPB64964:UQI64964 UYX64964:VAE64964 VIT64964:VKA64964 VSP64964:VTW64964 WCL64964:WDS64964 WMH64964:WNO64964 WWD64964:WXK64964 V130500:BC130500 JR130500:KY130500 TN130500:UU130500 ADJ130500:AEQ130500 ANF130500:AOM130500 AXB130500:AYI130500 BGX130500:BIE130500 BQT130500:BSA130500 CAP130500:CBW130500 CKL130500:CLS130500 CUH130500:CVO130500 DED130500:DFK130500 DNZ130500:DPG130500 DXV130500:DZC130500 EHR130500:EIY130500 ERN130500:ESU130500 FBJ130500:FCQ130500 FLF130500:FMM130500 FVB130500:FWI130500 GEX130500:GGE130500 GOT130500:GQA130500 GYP130500:GZW130500 HIL130500:HJS130500 HSH130500:HTO130500 ICD130500:IDK130500 ILZ130500:ING130500 IVV130500:IXC130500 JFR130500:JGY130500 JPN130500:JQU130500 JZJ130500:KAQ130500 KJF130500:KKM130500 KTB130500:KUI130500 LCX130500:LEE130500 LMT130500:LOA130500 LWP130500:LXW130500 MGL130500:MHS130500 MQH130500:MRO130500 NAD130500:NBK130500 NJZ130500:NLG130500 NTV130500:NVC130500 ODR130500:OEY130500 ONN130500:OOU130500 OXJ130500:OYQ130500 PHF130500:PIM130500 PRB130500:PSI130500 QAX130500:QCE130500 QKT130500:QMA130500 QUP130500:QVW130500 REL130500:RFS130500 ROH130500:RPO130500 RYD130500:RZK130500 SHZ130500:SJG130500 SRV130500:STC130500 TBR130500:TCY130500 TLN130500:TMU130500 TVJ130500:TWQ130500 UFF130500:UGM130500 UPB130500:UQI130500 UYX130500:VAE130500 VIT130500:VKA130500 VSP130500:VTW130500 WCL130500:WDS130500 WMH130500:WNO130500 WWD130500:WXK130500 V196036:BC196036 JR196036:KY196036 TN196036:UU196036 ADJ196036:AEQ196036 ANF196036:AOM196036 AXB196036:AYI196036 BGX196036:BIE196036 BQT196036:BSA196036 CAP196036:CBW196036 CKL196036:CLS196036 CUH196036:CVO196036 DED196036:DFK196036 DNZ196036:DPG196036 DXV196036:DZC196036 EHR196036:EIY196036 ERN196036:ESU196036 FBJ196036:FCQ196036 FLF196036:FMM196036 FVB196036:FWI196036 GEX196036:GGE196036 GOT196036:GQA196036 GYP196036:GZW196036 HIL196036:HJS196036 HSH196036:HTO196036 ICD196036:IDK196036 ILZ196036:ING196036 IVV196036:IXC196036 JFR196036:JGY196036 JPN196036:JQU196036 JZJ196036:KAQ196036 KJF196036:KKM196036 KTB196036:KUI196036 LCX196036:LEE196036 LMT196036:LOA196036 LWP196036:LXW196036 MGL196036:MHS196036 MQH196036:MRO196036 NAD196036:NBK196036 NJZ196036:NLG196036 NTV196036:NVC196036 ODR196036:OEY196036 ONN196036:OOU196036 OXJ196036:OYQ196036 PHF196036:PIM196036 PRB196036:PSI196036 QAX196036:QCE196036 QKT196036:QMA196036 QUP196036:QVW196036 REL196036:RFS196036 ROH196036:RPO196036 RYD196036:RZK196036 SHZ196036:SJG196036 SRV196036:STC196036 TBR196036:TCY196036 TLN196036:TMU196036 TVJ196036:TWQ196036 UFF196036:UGM196036 UPB196036:UQI196036 UYX196036:VAE196036 VIT196036:VKA196036 VSP196036:VTW196036 WCL196036:WDS196036 WMH196036:WNO196036 WWD196036:WXK196036 V261572:BC261572 JR261572:KY261572 TN261572:UU261572 ADJ261572:AEQ261572 ANF261572:AOM261572 AXB261572:AYI261572 BGX261572:BIE261572 BQT261572:BSA261572 CAP261572:CBW261572 CKL261572:CLS261572 CUH261572:CVO261572 DED261572:DFK261572 DNZ261572:DPG261572 DXV261572:DZC261572 EHR261572:EIY261572 ERN261572:ESU261572 FBJ261572:FCQ261572 FLF261572:FMM261572 FVB261572:FWI261572 GEX261572:GGE261572 GOT261572:GQA261572 GYP261572:GZW261572 HIL261572:HJS261572 HSH261572:HTO261572 ICD261572:IDK261572 ILZ261572:ING261572 IVV261572:IXC261572 JFR261572:JGY261572 JPN261572:JQU261572 JZJ261572:KAQ261572 KJF261572:KKM261572 KTB261572:KUI261572 LCX261572:LEE261572 LMT261572:LOA261572 LWP261572:LXW261572 MGL261572:MHS261572 MQH261572:MRO261572 NAD261572:NBK261572 NJZ261572:NLG261572 NTV261572:NVC261572 ODR261572:OEY261572 ONN261572:OOU261572 OXJ261572:OYQ261572 PHF261572:PIM261572 PRB261572:PSI261572 QAX261572:QCE261572 QKT261572:QMA261572 QUP261572:QVW261572 REL261572:RFS261572 ROH261572:RPO261572 RYD261572:RZK261572 SHZ261572:SJG261572 SRV261572:STC261572 TBR261572:TCY261572 TLN261572:TMU261572 TVJ261572:TWQ261572 UFF261572:UGM261572 UPB261572:UQI261572 UYX261572:VAE261572 VIT261572:VKA261572 VSP261572:VTW261572 WCL261572:WDS261572 WMH261572:WNO261572 WWD261572:WXK261572 V327108:BC327108 JR327108:KY327108 TN327108:UU327108 ADJ327108:AEQ327108 ANF327108:AOM327108 AXB327108:AYI327108 BGX327108:BIE327108 BQT327108:BSA327108 CAP327108:CBW327108 CKL327108:CLS327108 CUH327108:CVO327108 DED327108:DFK327108 DNZ327108:DPG327108 DXV327108:DZC327108 EHR327108:EIY327108 ERN327108:ESU327108 FBJ327108:FCQ327108 FLF327108:FMM327108 FVB327108:FWI327108 GEX327108:GGE327108 GOT327108:GQA327108 GYP327108:GZW327108 HIL327108:HJS327108 HSH327108:HTO327108 ICD327108:IDK327108 ILZ327108:ING327108 IVV327108:IXC327108 JFR327108:JGY327108 JPN327108:JQU327108 JZJ327108:KAQ327108 KJF327108:KKM327108 KTB327108:KUI327108 LCX327108:LEE327108 LMT327108:LOA327108 LWP327108:LXW327108 MGL327108:MHS327108 MQH327108:MRO327108 NAD327108:NBK327108 NJZ327108:NLG327108 NTV327108:NVC327108 ODR327108:OEY327108 ONN327108:OOU327108 OXJ327108:OYQ327108 PHF327108:PIM327108 PRB327108:PSI327108 QAX327108:QCE327108 QKT327108:QMA327108 QUP327108:QVW327108 REL327108:RFS327108 ROH327108:RPO327108 RYD327108:RZK327108 SHZ327108:SJG327108 SRV327108:STC327108 TBR327108:TCY327108 TLN327108:TMU327108 TVJ327108:TWQ327108 UFF327108:UGM327108 UPB327108:UQI327108 UYX327108:VAE327108 VIT327108:VKA327108 VSP327108:VTW327108 WCL327108:WDS327108 WMH327108:WNO327108 WWD327108:WXK327108 V392644:BC392644 JR392644:KY392644 TN392644:UU392644 ADJ392644:AEQ392644 ANF392644:AOM392644 AXB392644:AYI392644 BGX392644:BIE392644 BQT392644:BSA392644 CAP392644:CBW392644 CKL392644:CLS392644 CUH392644:CVO392644 DED392644:DFK392644 DNZ392644:DPG392644 DXV392644:DZC392644 EHR392644:EIY392644 ERN392644:ESU392644 FBJ392644:FCQ392644 FLF392644:FMM392644 FVB392644:FWI392644 GEX392644:GGE392644 GOT392644:GQA392644 GYP392644:GZW392644 HIL392644:HJS392644 HSH392644:HTO392644 ICD392644:IDK392644 ILZ392644:ING392644 IVV392644:IXC392644 JFR392644:JGY392644 JPN392644:JQU392644 JZJ392644:KAQ392644 KJF392644:KKM392644 KTB392644:KUI392644 LCX392644:LEE392644 LMT392644:LOA392644 LWP392644:LXW392644 MGL392644:MHS392644 MQH392644:MRO392644 NAD392644:NBK392644 NJZ392644:NLG392644 NTV392644:NVC392644 ODR392644:OEY392644 ONN392644:OOU392644 OXJ392644:OYQ392644 PHF392644:PIM392644 PRB392644:PSI392644 QAX392644:QCE392644 QKT392644:QMA392644 QUP392644:QVW392644 REL392644:RFS392644 ROH392644:RPO392644 RYD392644:RZK392644 SHZ392644:SJG392644 SRV392644:STC392644 TBR392644:TCY392644 TLN392644:TMU392644 TVJ392644:TWQ392644 UFF392644:UGM392644 UPB392644:UQI392644 UYX392644:VAE392644 VIT392644:VKA392644 VSP392644:VTW392644 WCL392644:WDS392644 WMH392644:WNO392644 WWD392644:WXK392644 V458180:BC458180 JR458180:KY458180 TN458180:UU458180 ADJ458180:AEQ458180 ANF458180:AOM458180 AXB458180:AYI458180 BGX458180:BIE458180 BQT458180:BSA458180 CAP458180:CBW458180 CKL458180:CLS458180 CUH458180:CVO458180 DED458180:DFK458180 DNZ458180:DPG458180 DXV458180:DZC458180 EHR458180:EIY458180 ERN458180:ESU458180 FBJ458180:FCQ458180 FLF458180:FMM458180 FVB458180:FWI458180 GEX458180:GGE458180 GOT458180:GQA458180 GYP458180:GZW458180 HIL458180:HJS458180 HSH458180:HTO458180 ICD458180:IDK458180 ILZ458180:ING458180 IVV458180:IXC458180 JFR458180:JGY458180 JPN458180:JQU458180 JZJ458180:KAQ458180 KJF458180:KKM458180 KTB458180:KUI458180 LCX458180:LEE458180 LMT458180:LOA458180 LWP458180:LXW458180 MGL458180:MHS458180 MQH458180:MRO458180 NAD458180:NBK458180 NJZ458180:NLG458180 NTV458180:NVC458180 ODR458180:OEY458180 ONN458180:OOU458180 OXJ458180:OYQ458180 PHF458180:PIM458180 PRB458180:PSI458180 QAX458180:QCE458180 QKT458180:QMA458180 QUP458180:QVW458180 REL458180:RFS458180 ROH458180:RPO458180 RYD458180:RZK458180 SHZ458180:SJG458180 SRV458180:STC458180 TBR458180:TCY458180 TLN458180:TMU458180 TVJ458180:TWQ458180 UFF458180:UGM458180 UPB458180:UQI458180 UYX458180:VAE458180 VIT458180:VKA458180 VSP458180:VTW458180 WCL458180:WDS458180 WMH458180:WNO458180 WWD458180:WXK458180 V523716:BC523716 JR523716:KY523716 TN523716:UU523716 ADJ523716:AEQ523716 ANF523716:AOM523716 AXB523716:AYI523716 BGX523716:BIE523716 BQT523716:BSA523716 CAP523716:CBW523716 CKL523716:CLS523716 CUH523716:CVO523716 DED523716:DFK523716 DNZ523716:DPG523716 DXV523716:DZC523716 EHR523716:EIY523716 ERN523716:ESU523716 FBJ523716:FCQ523716 FLF523716:FMM523716 FVB523716:FWI523716 GEX523716:GGE523716 GOT523716:GQA523716 GYP523716:GZW523716 HIL523716:HJS523716 HSH523716:HTO523716 ICD523716:IDK523716 ILZ523716:ING523716 IVV523716:IXC523716 JFR523716:JGY523716 JPN523716:JQU523716 JZJ523716:KAQ523716 KJF523716:KKM523716 KTB523716:KUI523716 LCX523716:LEE523716 LMT523716:LOA523716 LWP523716:LXW523716 MGL523716:MHS523716 MQH523716:MRO523716 NAD523716:NBK523716 NJZ523716:NLG523716 NTV523716:NVC523716 ODR523716:OEY523716 ONN523716:OOU523716 OXJ523716:OYQ523716 PHF523716:PIM523716 PRB523716:PSI523716 QAX523716:QCE523716 QKT523716:QMA523716 QUP523716:QVW523716 REL523716:RFS523716 ROH523716:RPO523716 RYD523716:RZK523716 SHZ523716:SJG523716 SRV523716:STC523716 TBR523716:TCY523716 TLN523716:TMU523716 TVJ523716:TWQ523716 UFF523716:UGM523716 UPB523716:UQI523716 UYX523716:VAE523716 VIT523716:VKA523716 VSP523716:VTW523716 WCL523716:WDS523716 WMH523716:WNO523716 WWD523716:WXK523716 V589252:BC589252 JR589252:KY589252 TN589252:UU589252 ADJ589252:AEQ589252 ANF589252:AOM589252 AXB589252:AYI589252 BGX589252:BIE589252 BQT589252:BSA589252 CAP589252:CBW589252 CKL589252:CLS589252 CUH589252:CVO589252 DED589252:DFK589252 DNZ589252:DPG589252 DXV589252:DZC589252 EHR589252:EIY589252 ERN589252:ESU589252 FBJ589252:FCQ589252 FLF589252:FMM589252 FVB589252:FWI589252 GEX589252:GGE589252 GOT589252:GQA589252 GYP589252:GZW589252 HIL589252:HJS589252 HSH589252:HTO589252 ICD589252:IDK589252 ILZ589252:ING589252 IVV589252:IXC589252 JFR589252:JGY589252 JPN589252:JQU589252 JZJ589252:KAQ589252 KJF589252:KKM589252 KTB589252:KUI589252 LCX589252:LEE589252 LMT589252:LOA589252 LWP589252:LXW589252 MGL589252:MHS589252 MQH589252:MRO589252 NAD589252:NBK589252 NJZ589252:NLG589252 NTV589252:NVC589252 ODR589252:OEY589252 ONN589252:OOU589252 OXJ589252:OYQ589252 PHF589252:PIM589252 PRB589252:PSI589252 QAX589252:QCE589252 QKT589252:QMA589252 QUP589252:QVW589252 REL589252:RFS589252 ROH589252:RPO589252 RYD589252:RZK589252 SHZ589252:SJG589252 SRV589252:STC589252 TBR589252:TCY589252 TLN589252:TMU589252 TVJ589252:TWQ589252 UFF589252:UGM589252 UPB589252:UQI589252 UYX589252:VAE589252 VIT589252:VKA589252 VSP589252:VTW589252 WCL589252:WDS589252 WMH589252:WNO589252 WWD589252:WXK589252 V654788:BC654788 JR654788:KY654788 TN654788:UU654788 ADJ654788:AEQ654788 ANF654788:AOM654788 AXB654788:AYI654788 BGX654788:BIE654788 BQT654788:BSA654788 CAP654788:CBW654788 CKL654788:CLS654788 CUH654788:CVO654788 DED654788:DFK654788 DNZ654788:DPG654788 DXV654788:DZC654788 EHR654788:EIY654788 ERN654788:ESU654788 FBJ654788:FCQ654788 FLF654788:FMM654788 FVB654788:FWI654788 GEX654788:GGE654788 GOT654788:GQA654788 GYP654788:GZW654788 HIL654788:HJS654788 HSH654788:HTO654788 ICD654788:IDK654788 ILZ654788:ING654788 IVV654788:IXC654788 JFR654788:JGY654788 JPN654788:JQU654788 JZJ654788:KAQ654788 KJF654788:KKM654788 KTB654788:KUI654788 LCX654788:LEE654788 LMT654788:LOA654788 LWP654788:LXW654788 MGL654788:MHS654788 MQH654788:MRO654788 NAD654788:NBK654788 NJZ654788:NLG654788 NTV654788:NVC654788 ODR654788:OEY654788 ONN654788:OOU654788 OXJ654788:OYQ654788 PHF654788:PIM654788 PRB654788:PSI654788 QAX654788:QCE654788 QKT654788:QMA654788 QUP654788:QVW654788 REL654788:RFS654788 ROH654788:RPO654788 RYD654788:RZK654788 SHZ654788:SJG654788 SRV654788:STC654788 TBR654788:TCY654788 TLN654788:TMU654788 TVJ654788:TWQ654788 UFF654788:UGM654788 UPB654788:UQI654788 UYX654788:VAE654788 VIT654788:VKA654788 VSP654788:VTW654788 WCL654788:WDS654788 WMH654788:WNO654788 WWD654788:WXK654788 V720324:BC720324 JR720324:KY720324 TN720324:UU720324 ADJ720324:AEQ720324 ANF720324:AOM720324 AXB720324:AYI720324 BGX720324:BIE720324 BQT720324:BSA720324 CAP720324:CBW720324 CKL720324:CLS720324 CUH720324:CVO720324 DED720324:DFK720324 DNZ720324:DPG720324 DXV720324:DZC720324 EHR720324:EIY720324 ERN720324:ESU720324 FBJ720324:FCQ720324 FLF720324:FMM720324 FVB720324:FWI720324 GEX720324:GGE720324 GOT720324:GQA720324 GYP720324:GZW720324 HIL720324:HJS720324 HSH720324:HTO720324 ICD720324:IDK720324 ILZ720324:ING720324 IVV720324:IXC720324 JFR720324:JGY720324 JPN720324:JQU720324 JZJ720324:KAQ720324 KJF720324:KKM720324 KTB720324:KUI720324 LCX720324:LEE720324 LMT720324:LOA720324 LWP720324:LXW720324 MGL720324:MHS720324 MQH720324:MRO720324 NAD720324:NBK720324 NJZ720324:NLG720324 NTV720324:NVC720324 ODR720324:OEY720324 ONN720324:OOU720324 OXJ720324:OYQ720324 PHF720324:PIM720324 PRB720324:PSI720324 QAX720324:QCE720324 QKT720324:QMA720324 QUP720324:QVW720324 REL720324:RFS720324 ROH720324:RPO720324 RYD720324:RZK720324 SHZ720324:SJG720324 SRV720324:STC720324 TBR720324:TCY720324 TLN720324:TMU720324 TVJ720324:TWQ720324 UFF720324:UGM720324 UPB720324:UQI720324 UYX720324:VAE720324 VIT720324:VKA720324 VSP720324:VTW720324 WCL720324:WDS720324 WMH720324:WNO720324 WWD720324:WXK720324 V785860:BC785860 JR785860:KY785860 TN785860:UU785860 ADJ785860:AEQ785860 ANF785860:AOM785860 AXB785860:AYI785860 BGX785860:BIE785860 BQT785860:BSA785860 CAP785860:CBW785860 CKL785860:CLS785860 CUH785860:CVO785860 DED785860:DFK785860 DNZ785860:DPG785860 DXV785860:DZC785860 EHR785860:EIY785860 ERN785860:ESU785860 FBJ785860:FCQ785860 FLF785860:FMM785860 FVB785860:FWI785860 GEX785860:GGE785860 GOT785860:GQA785860 GYP785860:GZW785860 HIL785860:HJS785860 HSH785860:HTO785860 ICD785860:IDK785860 ILZ785860:ING785860 IVV785860:IXC785860 JFR785860:JGY785860 JPN785860:JQU785860 JZJ785860:KAQ785860 KJF785860:KKM785860 KTB785860:KUI785860 LCX785860:LEE785860 LMT785860:LOA785860 LWP785860:LXW785860 MGL785860:MHS785860 MQH785860:MRO785860 NAD785860:NBK785860 NJZ785860:NLG785860 NTV785860:NVC785860 ODR785860:OEY785860 ONN785860:OOU785860 OXJ785860:OYQ785860 PHF785860:PIM785860 PRB785860:PSI785860 QAX785860:QCE785860 QKT785860:QMA785860 QUP785860:QVW785860 REL785860:RFS785860 ROH785860:RPO785860 RYD785860:RZK785860 SHZ785860:SJG785860 SRV785860:STC785860 TBR785860:TCY785860 TLN785860:TMU785860 TVJ785860:TWQ785860 UFF785860:UGM785860 UPB785860:UQI785860 UYX785860:VAE785860 VIT785860:VKA785860 VSP785860:VTW785860 WCL785860:WDS785860 WMH785860:WNO785860 WWD785860:WXK785860 V851396:BC851396 JR851396:KY851396 TN851396:UU851396 ADJ851396:AEQ851396 ANF851396:AOM851396 AXB851396:AYI851396 BGX851396:BIE851396 BQT851396:BSA851396 CAP851396:CBW851396 CKL851396:CLS851396 CUH851396:CVO851396 DED851396:DFK851396 DNZ851396:DPG851396 DXV851396:DZC851396 EHR851396:EIY851396 ERN851396:ESU851396 FBJ851396:FCQ851396 FLF851396:FMM851396 FVB851396:FWI851396 GEX851396:GGE851396 GOT851396:GQA851396 GYP851396:GZW851396 HIL851396:HJS851396 HSH851396:HTO851396 ICD851396:IDK851396 ILZ851396:ING851396 IVV851396:IXC851396 JFR851396:JGY851396 JPN851396:JQU851396 JZJ851396:KAQ851396 KJF851396:KKM851396 KTB851396:KUI851396 LCX851396:LEE851396 LMT851396:LOA851396 LWP851396:LXW851396 MGL851396:MHS851396 MQH851396:MRO851396 NAD851396:NBK851396 NJZ851396:NLG851396 NTV851396:NVC851396 ODR851396:OEY851396 ONN851396:OOU851396 OXJ851396:OYQ851396 PHF851396:PIM851396 PRB851396:PSI851396 QAX851396:QCE851396 QKT851396:QMA851396 QUP851396:QVW851396 REL851396:RFS851396 ROH851396:RPO851396 RYD851396:RZK851396 SHZ851396:SJG851396 SRV851396:STC851396 TBR851396:TCY851396 TLN851396:TMU851396 TVJ851396:TWQ851396 UFF851396:UGM851396 UPB851396:UQI851396 UYX851396:VAE851396 VIT851396:VKA851396 VSP851396:VTW851396 WCL851396:WDS851396 WMH851396:WNO851396 WWD851396:WXK851396 V916932:BC916932 JR916932:KY916932 TN916932:UU916932 ADJ916932:AEQ916932 ANF916932:AOM916932 AXB916932:AYI916932 BGX916932:BIE916932 BQT916932:BSA916932 CAP916932:CBW916932 CKL916932:CLS916932 CUH916932:CVO916932 DED916932:DFK916932 DNZ916932:DPG916932 DXV916932:DZC916932 EHR916932:EIY916932 ERN916932:ESU916932 FBJ916932:FCQ916932 FLF916932:FMM916932 FVB916932:FWI916932 GEX916932:GGE916932 GOT916932:GQA916932 GYP916932:GZW916932 HIL916932:HJS916932 HSH916932:HTO916932 ICD916932:IDK916932 ILZ916932:ING916932 IVV916932:IXC916932 JFR916932:JGY916932 JPN916932:JQU916932 JZJ916932:KAQ916932 KJF916932:KKM916932 KTB916932:KUI916932 LCX916932:LEE916932 LMT916932:LOA916932 LWP916932:LXW916932 MGL916932:MHS916932 MQH916932:MRO916932 NAD916932:NBK916932 NJZ916932:NLG916932 NTV916932:NVC916932 ODR916932:OEY916932 ONN916932:OOU916932 OXJ916932:OYQ916932 PHF916932:PIM916932 PRB916932:PSI916932 QAX916932:QCE916932 QKT916932:QMA916932 QUP916932:QVW916932 REL916932:RFS916932 ROH916932:RPO916932 RYD916932:RZK916932 SHZ916932:SJG916932 SRV916932:STC916932 TBR916932:TCY916932 TLN916932:TMU916932 TVJ916932:TWQ916932 UFF916932:UGM916932 UPB916932:UQI916932 UYX916932:VAE916932 VIT916932:VKA916932 VSP916932:VTW916932 WCL916932:WDS916932 WMH916932:WNO916932 WWD916932:WXK916932 V982468:BC982468 JR982468:KY982468 TN982468:UU982468 ADJ982468:AEQ982468 ANF982468:AOM982468 AXB982468:AYI982468 BGX982468:BIE982468 BQT982468:BSA982468 CAP982468:CBW982468 CKL982468:CLS982468 CUH982468:CVO982468 DED982468:DFK982468 DNZ982468:DPG982468 DXV982468:DZC982468 EHR982468:EIY982468 ERN982468:ESU982468 FBJ982468:FCQ982468 FLF982468:FMM982468 FVB982468:FWI982468 GEX982468:GGE982468 GOT982468:GQA982468 GYP982468:GZW982468 HIL982468:HJS982468 HSH982468:HTO982468 ICD982468:IDK982468 ILZ982468:ING982468 IVV982468:IXC982468 JFR982468:JGY982468 JPN982468:JQU982468 JZJ982468:KAQ982468 KJF982468:KKM982468 KTB982468:KUI982468 LCX982468:LEE982468 LMT982468:LOA982468 LWP982468:LXW982468 MGL982468:MHS982468 MQH982468:MRO982468 NAD982468:NBK982468 NJZ982468:NLG982468 NTV982468:NVC982468 ODR982468:OEY982468 ONN982468:OOU982468 OXJ982468:OYQ982468 PHF982468:PIM982468 PRB982468:PSI982468 QAX982468:QCE982468 QKT982468:QMA982468 QUP982468:QVW982468 REL982468:RFS982468 ROH982468:RPO982468 RYD982468:RZK982468 SHZ982468:SJG982468 SRV982468:STC982468 TBR982468:TCY982468 TLN982468:TMU982468 TVJ982468:TWQ982468 UFF982468:UGM982468 UPB982468:UQI982468 UYX982468:VAE982468 VIT982468:VKA982468 VSP982468:VTW982468 WCL982468:WDS982468 WMH982468:WNO982468 WWD982468:WXK982468 V42:BC42 JR42:KY42 TN42:UU42 ADJ42:AEQ42 ANF42:AOM42 AXB42:AYI42 BGX42:BIE42 BQT42:BSA42 CAP42:CBW42 CKL42:CLS42 CUH42:CVO42 DED42:DFK42 DNZ42:DPG42 DXV42:DZC42 EHR42:EIY42 ERN42:ESU42 FBJ42:FCQ42 FLF42:FMM42 FVB42:FWI42 GEX42:GGE42 GOT42:GQA42 GYP42:GZW42 HIL42:HJS42 HSH42:HTO42 ICD42:IDK42 ILZ42:ING42 IVV42:IXC42 JFR42:JGY42 JPN42:JQU42 JZJ42:KAQ42 KJF42:KKM42 KTB42:KUI42 LCX42:LEE42 LMT42:LOA42 LWP42:LXW42 MGL42:MHS42 MQH42:MRO42 NAD42:NBK42 NJZ42:NLG42 NTV42:NVC42 ODR42:OEY42 ONN42:OOU42 OXJ42:OYQ42 PHF42:PIM42 PRB42:PSI42 QAX42:QCE42 QKT42:QMA42 QUP42:QVW42 REL42:RFS42 ROH42:RPO42 RYD42:RZK42 SHZ42:SJG42 SRV42:STC42 TBR42:TCY42 TLN42:TMU42 TVJ42:TWQ42 UFF42:UGM42 UPB42:UQI42 UYX42:VAE42 VIT42:VKA42 VSP42:VTW42 WCL42:WDS42 WMH42:WNO42 WWD42:WXK42 V64953:BC64953 JR64953:KY64953 TN64953:UU64953 ADJ64953:AEQ64953 ANF64953:AOM64953 AXB64953:AYI64953 BGX64953:BIE64953 BQT64953:BSA64953 CAP64953:CBW64953 CKL64953:CLS64953 CUH64953:CVO64953 DED64953:DFK64953 DNZ64953:DPG64953 DXV64953:DZC64953 EHR64953:EIY64953 ERN64953:ESU64953 FBJ64953:FCQ64953 FLF64953:FMM64953 FVB64953:FWI64953 GEX64953:GGE64953 GOT64953:GQA64953 GYP64953:GZW64953 HIL64953:HJS64953 HSH64953:HTO64953 ICD64953:IDK64953 ILZ64953:ING64953 IVV64953:IXC64953 JFR64953:JGY64953 JPN64953:JQU64953 JZJ64953:KAQ64953 KJF64953:KKM64953 KTB64953:KUI64953 LCX64953:LEE64953 LMT64953:LOA64953 LWP64953:LXW64953 MGL64953:MHS64953 MQH64953:MRO64953 NAD64953:NBK64953 NJZ64953:NLG64953 NTV64953:NVC64953 ODR64953:OEY64953 ONN64953:OOU64953 OXJ64953:OYQ64953 PHF64953:PIM64953 PRB64953:PSI64953 QAX64953:QCE64953 QKT64953:QMA64953 QUP64953:QVW64953 REL64953:RFS64953 ROH64953:RPO64953 RYD64953:RZK64953 SHZ64953:SJG64953 SRV64953:STC64953 TBR64953:TCY64953 TLN64953:TMU64953 TVJ64953:TWQ64953 UFF64953:UGM64953 UPB64953:UQI64953 UYX64953:VAE64953 VIT64953:VKA64953 VSP64953:VTW64953 WCL64953:WDS64953 WMH64953:WNO64953 WWD64953:WXK64953 V130489:BC130489 JR130489:KY130489 TN130489:UU130489 ADJ130489:AEQ130489 ANF130489:AOM130489 AXB130489:AYI130489 BGX130489:BIE130489 BQT130489:BSA130489 CAP130489:CBW130489 CKL130489:CLS130489 CUH130489:CVO130489 DED130489:DFK130489 DNZ130489:DPG130489 DXV130489:DZC130489 EHR130489:EIY130489 ERN130489:ESU130489 FBJ130489:FCQ130489 FLF130489:FMM130489 FVB130489:FWI130489 GEX130489:GGE130489 GOT130489:GQA130489 GYP130489:GZW130489 HIL130489:HJS130489 HSH130489:HTO130489 ICD130489:IDK130489 ILZ130489:ING130489 IVV130489:IXC130489 JFR130489:JGY130489 JPN130489:JQU130489 JZJ130489:KAQ130489 KJF130489:KKM130489 KTB130489:KUI130489 LCX130489:LEE130489 LMT130489:LOA130489 LWP130489:LXW130489 MGL130489:MHS130489 MQH130489:MRO130489 NAD130489:NBK130489 NJZ130489:NLG130489 NTV130489:NVC130489 ODR130489:OEY130489 ONN130489:OOU130489 OXJ130489:OYQ130489 PHF130489:PIM130489 PRB130489:PSI130489 QAX130489:QCE130489 QKT130489:QMA130489 QUP130489:QVW130489 REL130489:RFS130489 ROH130489:RPO130489 RYD130489:RZK130489 SHZ130489:SJG130489 SRV130489:STC130489 TBR130489:TCY130489 TLN130489:TMU130489 TVJ130489:TWQ130489 UFF130489:UGM130489 UPB130489:UQI130489 UYX130489:VAE130489 VIT130489:VKA130489 VSP130489:VTW130489 WCL130489:WDS130489 WMH130489:WNO130489 WWD130489:WXK130489 V196025:BC196025 JR196025:KY196025 TN196025:UU196025 ADJ196025:AEQ196025 ANF196025:AOM196025 AXB196025:AYI196025 BGX196025:BIE196025 BQT196025:BSA196025 CAP196025:CBW196025 CKL196025:CLS196025 CUH196025:CVO196025 DED196025:DFK196025 DNZ196025:DPG196025 DXV196025:DZC196025 EHR196025:EIY196025 ERN196025:ESU196025 FBJ196025:FCQ196025 FLF196025:FMM196025 FVB196025:FWI196025 GEX196025:GGE196025 GOT196025:GQA196025 GYP196025:GZW196025 HIL196025:HJS196025 HSH196025:HTO196025 ICD196025:IDK196025 ILZ196025:ING196025 IVV196025:IXC196025 JFR196025:JGY196025 JPN196025:JQU196025 JZJ196025:KAQ196025 KJF196025:KKM196025 KTB196025:KUI196025 LCX196025:LEE196025 LMT196025:LOA196025 LWP196025:LXW196025 MGL196025:MHS196025 MQH196025:MRO196025 NAD196025:NBK196025 NJZ196025:NLG196025 NTV196025:NVC196025 ODR196025:OEY196025 ONN196025:OOU196025 OXJ196025:OYQ196025 PHF196025:PIM196025 PRB196025:PSI196025 QAX196025:QCE196025 QKT196025:QMA196025 QUP196025:QVW196025 REL196025:RFS196025 ROH196025:RPO196025 RYD196025:RZK196025 SHZ196025:SJG196025 SRV196025:STC196025 TBR196025:TCY196025 TLN196025:TMU196025 TVJ196025:TWQ196025 UFF196025:UGM196025 UPB196025:UQI196025 UYX196025:VAE196025 VIT196025:VKA196025 VSP196025:VTW196025 WCL196025:WDS196025 WMH196025:WNO196025 WWD196025:WXK196025 V261561:BC261561 JR261561:KY261561 TN261561:UU261561 ADJ261561:AEQ261561 ANF261561:AOM261561 AXB261561:AYI261561 BGX261561:BIE261561 BQT261561:BSA261561 CAP261561:CBW261561 CKL261561:CLS261561 CUH261561:CVO261561 DED261561:DFK261561 DNZ261561:DPG261561 DXV261561:DZC261561 EHR261561:EIY261561 ERN261561:ESU261561 FBJ261561:FCQ261561 FLF261561:FMM261561 FVB261561:FWI261561 GEX261561:GGE261561 GOT261561:GQA261561 GYP261561:GZW261561 HIL261561:HJS261561 HSH261561:HTO261561 ICD261561:IDK261561 ILZ261561:ING261561 IVV261561:IXC261561 JFR261561:JGY261561 JPN261561:JQU261561 JZJ261561:KAQ261561 KJF261561:KKM261561 KTB261561:KUI261561 LCX261561:LEE261561 LMT261561:LOA261561 LWP261561:LXW261561 MGL261561:MHS261561 MQH261561:MRO261561 NAD261561:NBK261561 NJZ261561:NLG261561 NTV261561:NVC261561 ODR261561:OEY261561 ONN261561:OOU261561 OXJ261561:OYQ261561 PHF261561:PIM261561 PRB261561:PSI261561 QAX261561:QCE261561 QKT261561:QMA261561 QUP261561:QVW261561 REL261561:RFS261561 ROH261561:RPO261561 RYD261561:RZK261561 SHZ261561:SJG261561 SRV261561:STC261561 TBR261561:TCY261561 TLN261561:TMU261561 TVJ261561:TWQ261561 UFF261561:UGM261561 UPB261561:UQI261561 UYX261561:VAE261561 VIT261561:VKA261561 VSP261561:VTW261561 WCL261561:WDS261561 WMH261561:WNO261561 WWD261561:WXK261561 V327097:BC327097 JR327097:KY327097 TN327097:UU327097 ADJ327097:AEQ327097 ANF327097:AOM327097 AXB327097:AYI327097 BGX327097:BIE327097 BQT327097:BSA327097 CAP327097:CBW327097 CKL327097:CLS327097 CUH327097:CVO327097 DED327097:DFK327097 DNZ327097:DPG327097 DXV327097:DZC327097 EHR327097:EIY327097 ERN327097:ESU327097 FBJ327097:FCQ327097 FLF327097:FMM327097 FVB327097:FWI327097 GEX327097:GGE327097 GOT327097:GQA327097 GYP327097:GZW327097 HIL327097:HJS327097 HSH327097:HTO327097 ICD327097:IDK327097 ILZ327097:ING327097 IVV327097:IXC327097 JFR327097:JGY327097 JPN327097:JQU327097 JZJ327097:KAQ327097 KJF327097:KKM327097 KTB327097:KUI327097 LCX327097:LEE327097 LMT327097:LOA327097 LWP327097:LXW327097 MGL327097:MHS327097 MQH327097:MRO327097 NAD327097:NBK327097 NJZ327097:NLG327097 NTV327097:NVC327097 ODR327097:OEY327097 ONN327097:OOU327097 OXJ327097:OYQ327097 PHF327097:PIM327097 PRB327097:PSI327097 QAX327097:QCE327097 QKT327097:QMA327097 QUP327097:QVW327097 REL327097:RFS327097 ROH327097:RPO327097 RYD327097:RZK327097 SHZ327097:SJG327097 SRV327097:STC327097 TBR327097:TCY327097 TLN327097:TMU327097 TVJ327097:TWQ327097 UFF327097:UGM327097 UPB327097:UQI327097 UYX327097:VAE327097 VIT327097:VKA327097 VSP327097:VTW327097 WCL327097:WDS327097 WMH327097:WNO327097 WWD327097:WXK327097 V392633:BC392633 JR392633:KY392633 TN392633:UU392633 ADJ392633:AEQ392633 ANF392633:AOM392633 AXB392633:AYI392633 BGX392633:BIE392633 BQT392633:BSA392633 CAP392633:CBW392633 CKL392633:CLS392633 CUH392633:CVO392633 DED392633:DFK392633 DNZ392633:DPG392633 DXV392633:DZC392633 EHR392633:EIY392633 ERN392633:ESU392633 FBJ392633:FCQ392633 FLF392633:FMM392633 FVB392633:FWI392633 GEX392633:GGE392633 GOT392633:GQA392633 GYP392633:GZW392633 HIL392633:HJS392633 HSH392633:HTO392633 ICD392633:IDK392633 ILZ392633:ING392633 IVV392633:IXC392633 JFR392633:JGY392633 JPN392633:JQU392633 JZJ392633:KAQ392633 KJF392633:KKM392633 KTB392633:KUI392633 LCX392633:LEE392633 LMT392633:LOA392633 LWP392633:LXW392633 MGL392633:MHS392633 MQH392633:MRO392633 NAD392633:NBK392633 NJZ392633:NLG392633 NTV392633:NVC392633 ODR392633:OEY392633 ONN392633:OOU392633 OXJ392633:OYQ392633 PHF392633:PIM392633 PRB392633:PSI392633 QAX392633:QCE392633 QKT392633:QMA392633 QUP392633:QVW392633 REL392633:RFS392633 ROH392633:RPO392633 RYD392633:RZK392633 SHZ392633:SJG392633 SRV392633:STC392633 TBR392633:TCY392633 TLN392633:TMU392633 TVJ392633:TWQ392633 UFF392633:UGM392633 UPB392633:UQI392633 UYX392633:VAE392633 VIT392633:VKA392633 VSP392633:VTW392633 WCL392633:WDS392633 WMH392633:WNO392633 WWD392633:WXK392633 V458169:BC458169 JR458169:KY458169 TN458169:UU458169 ADJ458169:AEQ458169 ANF458169:AOM458169 AXB458169:AYI458169 BGX458169:BIE458169 BQT458169:BSA458169 CAP458169:CBW458169 CKL458169:CLS458169 CUH458169:CVO458169 DED458169:DFK458169 DNZ458169:DPG458169 DXV458169:DZC458169 EHR458169:EIY458169 ERN458169:ESU458169 FBJ458169:FCQ458169 FLF458169:FMM458169 FVB458169:FWI458169 GEX458169:GGE458169 GOT458169:GQA458169 GYP458169:GZW458169 HIL458169:HJS458169 HSH458169:HTO458169 ICD458169:IDK458169 ILZ458169:ING458169 IVV458169:IXC458169 JFR458169:JGY458169 JPN458169:JQU458169 JZJ458169:KAQ458169 KJF458169:KKM458169 KTB458169:KUI458169 LCX458169:LEE458169 LMT458169:LOA458169 LWP458169:LXW458169 MGL458169:MHS458169 MQH458169:MRO458169 NAD458169:NBK458169 NJZ458169:NLG458169 NTV458169:NVC458169 ODR458169:OEY458169 ONN458169:OOU458169 OXJ458169:OYQ458169 PHF458169:PIM458169 PRB458169:PSI458169 QAX458169:QCE458169 QKT458169:QMA458169 QUP458169:QVW458169 REL458169:RFS458169 ROH458169:RPO458169 RYD458169:RZK458169 SHZ458169:SJG458169 SRV458169:STC458169 TBR458169:TCY458169 TLN458169:TMU458169 TVJ458169:TWQ458169 UFF458169:UGM458169 UPB458169:UQI458169 UYX458169:VAE458169 VIT458169:VKA458169 VSP458169:VTW458169 WCL458169:WDS458169 WMH458169:WNO458169 WWD458169:WXK458169 V523705:BC523705 JR523705:KY523705 TN523705:UU523705 ADJ523705:AEQ523705 ANF523705:AOM523705 AXB523705:AYI523705 BGX523705:BIE523705 BQT523705:BSA523705 CAP523705:CBW523705 CKL523705:CLS523705 CUH523705:CVO523705 DED523705:DFK523705 DNZ523705:DPG523705 DXV523705:DZC523705 EHR523705:EIY523705 ERN523705:ESU523705 FBJ523705:FCQ523705 FLF523705:FMM523705 FVB523705:FWI523705 GEX523705:GGE523705 GOT523705:GQA523705 GYP523705:GZW523705 HIL523705:HJS523705 HSH523705:HTO523705 ICD523705:IDK523705 ILZ523705:ING523705 IVV523705:IXC523705 JFR523705:JGY523705 JPN523705:JQU523705 JZJ523705:KAQ523705 KJF523705:KKM523705 KTB523705:KUI523705 LCX523705:LEE523705 LMT523705:LOA523705 LWP523705:LXW523705 MGL523705:MHS523705 MQH523705:MRO523705 NAD523705:NBK523705 NJZ523705:NLG523705 NTV523705:NVC523705 ODR523705:OEY523705 ONN523705:OOU523705 OXJ523705:OYQ523705 PHF523705:PIM523705 PRB523705:PSI523705 QAX523705:QCE523705 QKT523705:QMA523705 QUP523705:QVW523705 REL523705:RFS523705 ROH523705:RPO523705 RYD523705:RZK523705 SHZ523705:SJG523705 SRV523705:STC523705 TBR523705:TCY523705 TLN523705:TMU523705 TVJ523705:TWQ523705 UFF523705:UGM523705 UPB523705:UQI523705 UYX523705:VAE523705 VIT523705:VKA523705 VSP523705:VTW523705 WCL523705:WDS523705 WMH523705:WNO523705 WWD523705:WXK523705 V589241:BC589241 JR589241:KY589241 TN589241:UU589241 ADJ589241:AEQ589241 ANF589241:AOM589241 AXB589241:AYI589241 BGX589241:BIE589241 BQT589241:BSA589241 CAP589241:CBW589241 CKL589241:CLS589241 CUH589241:CVO589241 DED589241:DFK589241 DNZ589241:DPG589241 DXV589241:DZC589241 EHR589241:EIY589241 ERN589241:ESU589241 FBJ589241:FCQ589241 FLF589241:FMM589241 FVB589241:FWI589241 GEX589241:GGE589241 GOT589241:GQA589241 GYP589241:GZW589241 HIL589241:HJS589241 HSH589241:HTO589241 ICD589241:IDK589241 ILZ589241:ING589241 IVV589241:IXC589241 JFR589241:JGY589241 JPN589241:JQU589241 JZJ589241:KAQ589241 KJF589241:KKM589241 KTB589241:KUI589241 LCX589241:LEE589241 LMT589241:LOA589241 LWP589241:LXW589241 MGL589241:MHS589241 MQH589241:MRO589241 NAD589241:NBK589241 NJZ589241:NLG589241 NTV589241:NVC589241 ODR589241:OEY589241 ONN589241:OOU589241 OXJ589241:OYQ589241 PHF589241:PIM589241 PRB589241:PSI589241 QAX589241:QCE589241 QKT589241:QMA589241 QUP589241:QVW589241 REL589241:RFS589241 ROH589241:RPO589241 RYD589241:RZK589241 SHZ589241:SJG589241 SRV589241:STC589241 TBR589241:TCY589241 TLN589241:TMU589241 TVJ589241:TWQ589241 UFF589241:UGM589241 UPB589241:UQI589241 UYX589241:VAE589241 VIT589241:VKA589241 VSP589241:VTW589241 WCL589241:WDS589241 WMH589241:WNO589241 WWD589241:WXK589241 V654777:BC654777 JR654777:KY654777 TN654777:UU654777 ADJ654777:AEQ654777 ANF654777:AOM654777 AXB654777:AYI654777 BGX654777:BIE654777 BQT654777:BSA654777 CAP654777:CBW654777 CKL654777:CLS654777 CUH654777:CVO654777 DED654777:DFK654777 DNZ654777:DPG654777 DXV654777:DZC654777 EHR654777:EIY654777 ERN654777:ESU654777 FBJ654777:FCQ654777 FLF654777:FMM654777 FVB654777:FWI654777 GEX654777:GGE654777 GOT654777:GQA654777 GYP654777:GZW654777 HIL654777:HJS654777 HSH654777:HTO654777 ICD654777:IDK654777 ILZ654777:ING654777 IVV654777:IXC654777 JFR654777:JGY654777 JPN654777:JQU654777 JZJ654777:KAQ654777 KJF654777:KKM654777 KTB654777:KUI654777 LCX654777:LEE654777 LMT654777:LOA654777 LWP654777:LXW654777 MGL654777:MHS654777 MQH654777:MRO654777 NAD654777:NBK654777 NJZ654777:NLG654777 NTV654777:NVC654777 ODR654777:OEY654777 ONN654777:OOU654777 OXJ654777:OYQ654777 PHF654777:PIM654777 PRB654777:PSI654777 QAX654777:QCE654777 QKT654777:QMA654777 QUP654777:QVW654777 REL654777:RFS654777 ROH654777:RPO654777 RYD654777:RZK654777 SHZ654777:SJG654777 SRV654777:STC654777 TBR654777:TCY654777 TLN654777:TMU654777 TVJ654777:TWQ654777 UFF654777:UGM654777 UPB654777:UQI654777 UYX654777:VAE654777 VIT654777:VKA654777 VSP654777:VTW654777 WCL654777:WDS654777 WMH654777:WNO654777 WWD654777:WXK654777 V720313:BC720313 JR720313:KY720313 TN720313:UU720313 ADJ720313:AEQ720313 ANF720313:AOM720313 AXB720313:AYI720313 BGX720313:BIE720313 BQT720313:BSA720313 CAP720313:CBW720313 CKL720313:CLS720313 CUH720313:CVO720313 DED720313:DFK720313 DNZ720313:DPG720313 DXV720313:DZC720313 EHR720313:EIY720313 ERN720313:ESU720313 FBJ720313:FCQ720313 FLF720313:FMM720313 FVB720313:FWI720313 GEX720313:GGE720313 GOT720313:GQA720313 GYP720313:GZW720313 HIL720313:HJS720313 HSH720313:HTO720313 ICD720313:IDK720313 ILZ720313:ING720313 IVV720313:IXC720313 JFR720313:JGY720313 JPN720313:JQU720313 JZJ720313:KAQ720313 KJF720313:KKM720313 KTB720313:KUI720313 LCX720313:LEE720313 LMT720313:LOA720313 LWP720313:LXW720313 MGL720313:MHS720313 MQH720313:MRO720313 NAD720313:NBK720313 NJZ720313:NLG720313 NTV720313:NVC720313 ODR720313:OEY720313 ONN720313:OOU720313 OXJ720313:OYQ720313 PHF720313:PIM720313 PRB720313:PSI720313 QAX720313:QCE720313 QKT720313:QMA720313 QUP720313:QVW720313 REL720313:RFS720313 ROH720313:RPO720313 RYD720313:RZK720313 SHZ720313:SJG720313 SRV720313:STC720313 TBR720313:TCY720313 TLN720313:TMU720313 TVJ720313:TWQ720313 UFF720313:UGM720313 UPB720313:UQI720313 UYX720313:VAE720313 VIT720313:VKA720313 VSP720313:VTW720313 WCL720313:WDS720313 WMH720313:WNO720313 WWD720313:WXK720313 V785849:BC785849 JR785849:KY785849 TN785849:UU785849 ADJ785849:AEQ785849 ANF785849:AOM785849 AXB785849:AYI785849 BGX785849:BIE785849 BQT785849:BSA785849 CAP785849:CBW785849 CKL785849:CLS785849 CUH785849:CVO785849 DED785849:DFK785849 DNZ785849:DPG785849 DXV785849:DZC785849 EHR785849:EIY785849 ERN785849:ESU785849 FBJ785849:FCQ785849 FLF785849:FMM785849 FVB785849:FWI785849 GEX785849:GGE785849 GOT785849:GQA785849 GYP785849:GZW785849 HIL785849:HJS785849 HSH785849:HTO785849 ICD785849:IDK785849 ILZ785849:ING785849 IVV785849:IXC785849 JFR785849:JGY785849 JPN785849:JQU785849 JZJ785849:KAQ785849 KJF785849:KKM785849 KTB785849:KUI785849 LCX785849:LEE785849 LMT785849:LOA785849 LWP785849:LXW785849 MGL785849:MHS785849 MQH785849:MRO785849 NAD785849:NBK785849 NJZ785849:NLG785849 NTV785849:NVC785849 ODR785849:OEY785849 ONN785849:OOU785849 OXJ785849:OYQ785849 PHF785849:PIM785849 PRB785849:PSI785849 QAX785849:QCE785849 QKT785849:QMA785849 QUP785849:QVW785849 REL785849:RFS785849 ROH785849:RPO785849 RYD785849:RZK785849 SHZ785849:SJG785849 SRV785849:STC785849 TBR785849:TCY785849 TLN785849:TMU785849 TVJ785849:TWQ785849 UFF785849:UGM785849 UPB785849:UQI785849 UYX785849:VAE785849 VIT785849:VKA785849 VSP785849:VTW785849 WCL785849:WDS785849 WMH785849:WNO785849 WWD785849:WXK785849 V851385:BC851385 JR851385:KY851385 TN851385:UU851385 ADJ851385:AEQ851385 ANF851385:AOM851385 AXB851385:AYI851385 BGX851385:BIE851385 BQT851385:BSA851385 CAP851385:CBW851385 CKL851385:CLS851385 CUH851385:CVO851385 DED851385:DFK851385 DNZ851385:DPG851385 DXV851385:DZC851385 EHR851385:EIY851385 ERN851385:ESU851385 FBJ851385:FCQ851385 FLF851385:FMM851385 FVB851385:FWI851385 GEX851385:GGE851385 GOT851385:GQA851385 GYP851385:GZW851385 HIL851385:HJS851385 HSH851385:HTO851385 ICD851385:IDK851385 ILZ851385:ING851385 IVV851385:IXC851385 JFR851385:JGY851385 JPN851385:JQU851385 JZJ851385:KAQ851385 KJF851385:KKM851385 KTB851385:KUI851385 LCX851385:LEE851385 LMT851385:LOA851385 LWP851385:LXW851385 MGL851385:MHS851385 MQH851385:MRO851385 NAD851385:NBK851385 NJZ851385:NLG851385 NTV851385:NVC851385 ODR851385:OEY851385 ONN851385:OOU851385 OXJ851385:OYQ851385 PHF851385:PIM851385 PRB851385:PSI851385 QAX851385:QCE851385 QKT851385:QMA851385 QUP851385:QVW851385 REL851385:RFS851385 ROH851385:RPO851385 RYD851385:RZK851385 SHZ851385:SJG851385 SRV851385:STC851385 TBR851385:TCY851385 TLN851385:TMU851385 TVJ851385:TWQ851385 UFF851385:UGM851385 UPB851385:UQI851385 UYX851385:VAE851385 VIT851385:VKA851385 VSP851385:VTW851385 WCL851385:WDS851385 WMH851385:WNO851385 WWD851385:WXK851385 V916921:BC916921 JR916921:KY916921 TN916921:UU916921 ADJ916921:AEQ916921 ANF916921:AOM916921 AXB916921:AYI916921 BGX916921:BIE916921 BQT916921:BSA916921 CAP916921:CBW916921 CKL916921:CLS916921 CUH916921:CVO916921 DED916921:DFK916921 DNZ916921:DPG916921 DXV916921:DZC916921 EHR916921:EIY916921 ERN916921:ESU916921 FBJ916921:FCQ916921 FLF916921:FMM916921 FVB916921:FWI916921 GEX916921:GGE916921 GOT916921:GQA916921 GYP916921:GZW916921 HIL916921:HJS916921 HSH916921:HTO916921 ICD916921:IDK916921 ILZ916921:ING916921 IVV916921:IXC916921 JFR916921:JGY916921 JPN916921:JQU916921 JZJ916921:KAQ916921 KJF916921:KKM916921 KTB916921:KUI916921 LCX916921:LEE916921 LMT916921:LOA916921 LWP916921:LXW916921 MGL916921:MHS916921 MQH916921:MRO916921 NAD916921:NBK916921 NJZ916921:NLG916921 NTV916921:NVC916921 ODR916921:OEY916921 ONN916921:OOU916921 OXJ916921:OYQ916921 PHF916921:PIM916921 PRB916921:PSI916921 QAX916921:QCE916921 QKT916921:QMA916921 QUP916921:QVW916921 REL916921:RFS916921 ROH916921:RPO916921 RYD916921:RZK916921 SHZ916921:SJG916921 SRV916921:STC916921 TBR916921:TCY916921 TLN916921:TMU916921 TVJ916921:TWQ916921 UFF916921:UGM916921 UPB916921:UQI916921 UYX916921:VAE916921 VIT916921:VKA916921 VSP916921:VTW916921 WCL916921:WDS916921 WMH916921:WNO916921 WWD916921:WXK916921 V982457:BC982457 JR982457:KY982457 TN982457:UU982457 ADJ982457:AEQ982457 ANF982457:AOM982457 AXB982457:AYI982457 BGX982457:BIE982457 BQT982457:BSA982457 CAP982457:CBW982457 CKL982457:CLS982457 CUH982457:CVO982457 DED982457:DFK982457 DNZ982457:DPG982457 DXV982457:DZC982457 EHR982457:EIY982457 ERN982457:ESU982457 FBJ982457:FCQ982457 FLF982457:FMM982457 FVB982457:FWI982457 GEX982457:GGE982457 GOT982457:GQA982457 GYP982457:GZW982457 HIL982457:HJS982457 HSH982457:HTO982457 ICD982457:IDK982457 ILZ982457:ING982457 IVV982457:IXC982457 JFR982457:JGY982457 JPN982457:JQU982457 JZJ982457:KAQ982457 KJF982457:KKM982457 KTB982457:KUI982457 LCX982457:LEE982457 LMT982457:LOA982457 LWP982457:LXW982457 MGL982457:MHS982457 MQH982457:MRO982457 NAD982457:NBK982457 NJZ982457:NLG982457 NTV982457:NVC982457 ODR982457:OEY982457 ONN982457:OOU982457 OXJ982457:OYQ982457 PHF982457:PIM982457 PRB982457:PSI982457 QAX982457:QCE982457 QKT982457:QMA982457 QUP982457:QVW982457 REL982457:RFS982457 ROH982457:RPO982457 RYD982457:RZK982457 SHZ982457:SJG982457 SRV982457:STC982457 TBR982457:TCY982457 TLN982457:TMU982457 TVJ982457:TWQ982457 UFF982457:UGM982457 UPB982457:UQI982457 UYX982457:VAE982457 VIT982457:VKA982457 VSP982457:VTW982457 WCL982457:WDS982457 WMH982457:WNO982457 WWD982457:WXK982457 V39:BC39 JR39:KY39 TN39:UU39 ADJ39:AEQ39 ANF39:AOM39 AXB39:AYI39 BGX39:BIE39 BQT39:BSA39 CAP39:CBW39 CKL39:CLS39 CUH39:CVO39 DED39:DFK39 DNZ39:DPG39 DXV39:DZC39 EHR39:EIY39 ERN39:ESU39 FBJ39:FCQ39 FLF39:FMM39 FVB39:FWI39 GEX39:GGE39 GOT39:GQA39 GYP39:GZW39 HIL39:HJS39 HSH39:HTO39 ICD39:IDK39 ILZ39:ING39 IVV39:IXC39 JFR39:JGY39 JPN39:JQU39 JZJ39:KAQ39 KJF39:KKM39 KTB39:KUI39 LCX39:LEE39 LMT39:LOA39 LWP39:LXW39 MGL39:MHS39 MQH39:MRO39 NAD39:NBK39 NJZ39:NLG39 NTV39:NVC39 ODR39:OEY39 ONN39:OOU39 OXJ39:OYQ39 PHF39:PIM39 PRB39:PSI39 QAX39:QCE39 QKT39:QMA39 QUP39:QVW39 REL39:RFS39 ROH39:RPO39 RYD39:RZK39 SHZ39:SJG39 SRV39:STC39 TBR39:TCY39 TLN39:TMU39 TVJ39:TWQ39 UFF39:UGM39 UPB39:UQI39 UYX39:VAE39 VIT39:VKA39 VSP39:VTW39 WCL39:WDS39 WMH39:WNO39 WWD39:WXK39 V64950:BC64950 JR64950:KY64950 TN64950:UU64950 ADJ64950:AEQ64950 ANF64950:AOM64950 AXB64950:AYI64950 BGX64950:BIE64950 BQT64950:BSA64950 CAP64950:CBW64950 CKL64950:CLS64950 CUH64950:CVO64950 DED64950:DFK64950 DNZ64950:DPG64950 DXV64950:DZC64950 EHR64950:EIY64950 ERN64950:ESU64950 FBJ64950:FCQ64950 FLF64950:FMM64950 FVB64950:FWI64950 GEX64950:GGE64950 GOT64950:GQA64950 GYP64950:GZW64950 HIL64950:HJS64950 HSH64950:HTO64950 ICD64950:IDK64950 ILZ64950:ING64950 IVV64950:IXC64950 JFR64950:JGY64950 JPN64950:JQU64950 JZJ64950:KAQ64950 KJF64950:KKM64950 KTB64950:KUI64950 LCX64950:LEE64950 LMT64950:LOA64950 LWP64950:LXW64950 MGL64950:MHS64950 MQH64950:MRO64950 NAD64950:NBK64950 NJZ64950:NLG64950 NTV64950:NVC64950 ODR64950:OEY64950 ONN64950:OOU64950 OXJ64950:OYQ64950 PHF64950:PIM64950 PRB64950:PSI64950 QAX64950:QCE64950 QKT64950:QMA64950 QUP64950:QVW64950 REL64950:RFS64950 ROH64950:RPO64950 RYD64950:RZK64950 SHZ64950:SJG64950 SRV64950:STC64950 TBR64950:TCY64950 TLN64950:TMU64950 TVJ64950:TWQ64950 UFF64950:UGM64950 UPB64950:UQI64950 UYX64950:VAE64950 VIT64950:VKA64950 VSP64950:VTW64950 WCL64950:WDS64950 WMH64950:WNO64950 WWD64950:WXK64950 V130486:BC130486 JR130486:KY130486 TN130486:UU130486 ADJ130486:AEQ130486 ANF130486:AOM130486 AXB130486:AYI130486 BGX130486:BIE130486 BQT130486:BSA130486 CAP130486:CBW130486 CKL130486:CLS130486 CUH130486:CVO130486 DED130486:DFK130486 DNZ130486:DPG130486 DXV130486:DZC130486 EHR130486:EIY130486 ERN130486:ESU130486 FBJ130486:FCQ130486 FLF130486:FMM130486 FVB130486:FWI130486 GEX130486:GGE130486 GOT130486:GQA130486 GYP130486:GZW130486 HIL130486:HJS130486 HSH130486:HTO130486 ICD130486:IDK130486 ILZ130486:ING130486 IVV130486:IXC130486 JFR130486:JGY130486 JPN130486:JQU130486 JZJ130486:KAQ130486 KJF130486:KKM130486 KTB130486:KUI130486 LCX130486:LEE130486 LMT130486:LOA130486 LWP130486:LXW130486 MGL130486:MHS130486 MQH130486:MRO130486 NAD130486:NBK130486 NJZ130486:NLG130486 NTV130486:NVC130486 ODR130486:OEY130486 ONN130486:OOU130486 OXJ130486:OYQ130486 PHF130486:PIM130486 PRB130486:PSI130486 QAX130486:QCE130486 QKT130486:QMA130486 QUP130486:QVW130486 REL130486:RFS130486 ROH130486:RPO130486 RYD130486:RZK130486 SHZ130486:SJG130486 SRV130486:STC130486 TBR130486:TCY130486 TLN130486:TMU130486 TVJ130486:TWQ130486 UFF130486:UGM130486 UPB130486:UQI130486 UYX130486:VAE130486 VIT130486:VKA130486 VSP130486:VTW130486 WCL130486:WDS130486 WMH130486:WNO130486 WWD130486:WXK130486 V196022:BC196022 JR196022:KY196022 TN196022:UU196022 ADJ196022:AEQ196022 ANF196022:AOM196022 AXB196022:AYI196022 BGX196022:BIE196022 BQT196022:BSA196022 CAP196022:CBW196022 CKL196022:CLS196022 CUH196022:CVO196022 DED196022:DFK196022 DNZ196022:DPG196022 DXV196022:DZC196022 EHR196022:EIY196022 ERN196022:ESU196022 FBJ196022:FCQ196022 FLF196022:FMM196022 FVB196022:FWI196022 GEX196022:GGE196022 GOT196022:GQA196022 GYP196022:GZW196022 HIL196022:HJS196022 HSH196022:HTO196022 ICD196022:IDK196022 ILZ196022:ING196022 IVV196022:IXC196022 JFR196022:JGY196022 JPN196022:JQU196022 JZJ196022:KAQ196022 KJF196022:KKM196022 KTB196022:KUI196022 LCX196022:LEE196022 LMT196022:LOA196022 LWP196022:LXW196022 MGL196022:MHS196022 MQH196022:MRO196022 NAD196022:NBK196022 NJZ196022:NLG196022 NTV196022:NVC196022 ODR196022:OEY196022 ONN196022:OOU196022 OXJ196022:OYQ196022 PHF196022:PIM196022 PRB196022:PSI196022 QAX196022:QCE196022 QKT196022:QMA196022 QUP196022:QVW196022 REL196022:RFS196022 ROH196022:RPO196022 RYD196022:RZK196022 SHZ196022:SJG196022 SRV196022:STC196022 TBR196022:TCY196022 TLN196022:TMU196022 TVJ196022:TWQ196022 UFF196022:UGM196022 UPB196022:UQI196022 UYX196022:VAE196022 VIT196022:VKA196022 VSP196022:VTW196022 WCL196022:WDS196022 WMH196022:WNO196022 WWD196022:WXK196022 V261558:BC261558 JR261558:KY261558 TN261558:UU261558 ADJ261558:AEQ261558 ANF261558:AOM261558 AXB261558:AYI261558 BGX261558:BIE261558 BQT261558:BSA261558 CAP261558:CBW261558 CKL261558:CLS261558 CUH261558:CVO261558 DED261558:DFK261558 DNZ261558:DPG261558 DXV261558:DZC261558 EHR261558:EIY261558 ERN261558:ESU261558 FBJ261558:FCQ261558 FLF261558:FMM261558 FVB261558:FWI261558 GEX261558:GGE261558 GOT261558:GQA261558 GYP261558:GZW261558 HIL261558:HJS261558 HSH261558:HTO261558 ICD261558:IDK261558 ILZ261558:ING261558 IVV261558:IXC261558 JFR261558:JGY261558 JPN261558:JQU261558 JZJ261558:KAQ261558 KJF261558:KKM261558 KTB261558:KUI261558 LCX261558:LEE261558 LMT261558:LOA261558 LWP261558:LXW261558 MGL261558:MHS261558 MQH261558:MRO261558 NAD261558:NBK261558 NJZ261558:NLG261558 NTV261558:NVC261558 ODR261558:OEY261558 ONN261558:OOU261558 OXJ261558:OYQ261558 PHF261558:PIM261558 PRB261558:PSI261558 QAX261558:QCE261558 QKT261558:QMA261558 QUP261558:QVW261558 REL261558:RFS261558 ROH261558:RPO261558 RYD261558:RZK261558 SHZ261558:SJG261558 SRV261558:STC261558 TBR261558:TCY261558 TLN261558:TMU261558 TVJ261558:TWQ261558 UFF261558:UGM261558 UPB261558:UQI261558 UYX261558:VAE261558 VIT261558:VKA261558 VSP261558:VTW261558 WCL261558:WDS261558 WMH261558:WNO261558 WWD261558:WXK261558 V327094:BC327094 JR327094:KY327094 TN327094:UU327094 ADJ327094:AEQ327094 ANF327094:AOM327094 AXB327094:AYI327094 BGX327094:BIE327094 BQT327094:BSA327094 CAP327094:CBW327094 CKL327094:CLS327094 CUH327094:CVO327094 DED327094:DFK327094 DNZ327094:DPG327094 DXV327094:DZC327094 EHR327094:EIY327094 ERN327094:ESU327094 FBJ327094:FCQ327094 FLF327094:FMM327094 FVB327094:FWI327094 GEX327094:GGE327094 GOT327094:GQA327094 GYP327094:GZW327094 HIL327094:HJS327094 HSH327094:HTO327094 ICD327094:IDK327094 ILZ327094:ING327094 IVV327094:IXC327094 JFR327094:JGY327094 JPN327094:JQU327094 JZJ327094:KAQ327094 KJF327094:KKM327094 KTB327094:KUI327094 LCX327094:LEE327094 LMT327094:LOA327094 LWP327094:LXW327094 MGL327094:MHS327094 MQH327094:MRO327094 NAD327094:NBK327094 NJZ327094:NLG327094 NTV327094:NVC327094 ODR327094:OEY327094 ONN327094:OOU327094 OXJ327094:OYQ327094 PHF327094:PIM327094 PRB327094:PSI327094 QAX327094:QCE327094 QKT327094:QMA327094 QUP327094:QVW327094 REL327094:RFS327094 ROH327094:RPO327094 RYD327094:RZK327094 SHZ327094:SJG327094 SRV327094:STC327094 TBR327094:TCY327094 TLN327094:TMU327094 TVJ327094:TWQ327094 UFF327094:UGM327094 UPB327094:UQI327094 UYX327094:VAE327094 VIT327094:VKA327094 VSP327094:VTW327094 WCL327094:WDS327094 WMH327094:WNO327094 WWD327094:WXK327094 V392630:BC392630 JR392630:KY392630 TN392630:UU392630 ADJ392630:AEQ392630 ANF392630:AOM392630 AXB392630:AYI392630 BGX392630:BIE392630 BQT392630:BSA392630 CAP392630:CBW392630 CKL392630:CLS392630 CUH392630:CVO392630 DED392630:DFK392630 DNZ392630:DPG392630 DXV392630:DZC392630 EHR392630:EIY392630 ERN392630:ESU392630 FBJ392630:FCQ392630 FLF392630:FMM392630 FVB392630:FWI392630 GEX392630:GGE392630 GOT392630:GQA392630 GYP392630:GZW392630 HIL392630:HJS392630 HSH392630:HTO392630 ICD392630:IDK392630 ILZ392630:ING392630 IVV392630:IXC392630 JFR392630:JGY392630 JPN392630:JQU392630 JZJ392630:KAQ392630 KJF392630:KKM392630 KTB392630:KUI392630 LCX392630:LEE392630 LMT392630:LOA392630 LWP392630:LXW392630 MGL392630:MHS392630 MQH392630:MRO392630 NAD392630:NBK392630 NJZ392630:NLG392630 NTV392630:NVC392630 ODR392630:OEY392630 ONN392630:OOU392630 OXJ392630:OYQ392630 PHF392630:PIM392630 PRB392630:PSI392630 QAX392630:QCE392630 QKT392630:QMA392630 QUP392630:QVW392630 REL392630:RFS392630 ROH392630:RPO392630 RYD392630:RZK392630 SHZ392630:SJG392630 SRV392630:STC392630 TBR392630:TCY392630 TLN392630:TMU392630 TVJ392630:TWQ392630 UFF392630:UGM392630 UPB392630:UQI392630 UYX392630:VAE392630 VIT392630:VKA392630 VSP392630:VTW392630 WCL392630:WDS392630 WMH392630:WNO392630 WWD392630:WXK392630 V458166:BC458166 JR458166:KY458166 TN458166:UU458166 ADJ458166:AEQ458166 ANF458166:AOM458166 AXB458166:AYI458166 BGX458166:BIE458166 BQT458166:BSA458166 CAP458166:CBW458166 CKL458166:CLS458166 CUH458166:CVO458166 DED458166:DFK458166 DNZ458166:DPG458166 DXV458166:DZC458166 EHR458166:EIY458166 ERN458166:ESU458166 FBJ458166:FCQ458166 FLF458166:FMM458166 FVB458166:FWI458166 GEX458166:GGE458166 GOT458166:GQA458166 GYP458166:GZW458166 HIL458166:HJS458166 HSH458166:HTO458166 ICD458166:IDK458166 ILZ458166:ING458166 IVV458166:IXC458166 JFR458166:JGY458166 JPN458166:JQU458166 JZJ458166:KAQ458166 KJF458166:KKM458166 KTB458166:KUI458166 LCX458166:LEE458166 LMT458166:LOA458166 LWP458166:LXW458166 MGL458166:MHS458166 MQH458166:MRO458166 NAD458166:NBK458166 NJZ458166:NLG458166 NTV458166:NVC458166 ODR458166:OEY458166 ONN458166:OOU458166 OXJ458166:OYQ458166 PHF458166:PIM458166 PRB458166:PSI458166 QAX458166:QCE458166 QKT458166:QMA458166 QUP458166:QVW458166 REL458166:RFS458166 ROH458166:RPO458166 RYD458166:RZK458166 SHZ458166:SJG458166 SRV458166:STC458166 TBR458166:TCY458166 TLN458166:TMU458166 TVJ458166:TWQ458166 UFF458166:UGM458166 UPB458166:UQI458166 UYX458166:VAE458166 VIT458166:VKA458166 VSP458166:VTW458166 WCL458166:WDS458166 WMH458166:WNO458166 WWD458166:WXK458166 V523702:BC523702 JR523702:KY523702 TN523702:UU523702 ADJ523702:AEQ523702 ANF523702:AOM523702 AXB523702:AYI523702 BGX523702:BIE523702 BQT523702:BSA523702 CAP523702:CBW523702 CKL523702:CLS523702 CUH523702:CVO523702 DED523702:DFK523702 DNZ523702:DPG523702 DXV523702:DZC523702 EHR523702:EIY523702 ERN523702:ESU523702 FBJ523702:FCQ523702 FLF523702:FMM523702 FVB523702:FWI523702 GEX523702:GGE523702 GOT523702:GQA523702 GYP523702:GZW523702 HIL523702:HJS523702 HSH523702:HTO523702 ICD523702:IDK523702 ILZ523702:ING523702 IVV523702:IXC523702 JFR523702:JGY523702 JPN523702:JQU523702 JZJ523702:KAQ523702 KJF523702:KKM523702 KTB523702:KUI523702 LCX523702:LEE523702 LMT523702:LOA523702 LWP523702:LXW523702 MGL523702:MHS523702 MQH523702:MRO523702 NAD523702:NBK523702 NJZ523702:NLG523702 NTV523702:NVC523702 ODR523702:OEY523702 ONN523702:OOU523702 OXJ523702:OYQ523702 PHF523702:PIM523702 PRB523702:PSI523702 QAX523702:QCE523702 QKT523702:QMA523702 QUP523702:QVW523702 REL523702:RFS523702 ROH523702:RPO523702 RYD523702:RZK523702 SHZ523702:SJG523702 SRV523702:STC523702 TBR523702:TCY523702 TLN523702:TMU523702 TVJ523702:TWQ523702 UFF523702:UGM523702 UPB523702:UQI523702 UYX523702:VAE523702 VIT523702:VKA523702 VSP523702:VTW523702 WCL523702:WDS523702 WMH523702:WNO523702 WWD523702:WXK523702 V589238:BC589238 JR589238:KY589238 TN589238:UU589238 ADJ589238:AEQ589238 ANF589238:AOM589238 AXB589238:AYI589238 BGX589238:BIE589238 BQT589238:BSA589238 CAP589238:CBW589238 CKL589238:CLS589238 CUH589238:CVO589238 DED589238:DFK589238 DNZ589238:DPG589238 DXV589238:DZC589238 EHR589238:EIY589238 ERN589238:ESU589238 FBJ589238:FCQ589238 FLF589238:FMM589238 FVB589238:FWI589238 GEX589238:GGE589238 GOT589238:GQA589238 GYP589238:GZW589238 HIL589238:HJS589238 HSH589238:HTO589238 ICD589238:IDK589238 ILZ589238:ING589238 IVV589238:IXC589238 JFR589238:JGY589238 JPN589238:JQU589238 JZJ589238:KAQ589238 KJF589238:KKM589238 KTB589238:KUI589238 LCX589238:LEE589238 LMT589238:LOA589238 LWP589238:LXW589238 MGL589238:MHS589238 MQH589238:MRO589238 NAD589238:NBK589238 NJZ589238:NLG589238 NTV589238:NVC589238 ODR589238:OEY589238 ONN589238:OOU589238 OXJ589238:OYQ589238 PHF589238:PIM589238 PRB589238:PSI589238 QAX589238:QCE589238 QKT589238:QMA589238 QUP589238:QVW589238 REL589238:RFS589238 ROH589238:RPO589238 RYD589238:RZK589238 SHZ589238:SJG589238 SRV589238:STC589238 TBR589238:TCY589238 TLN589238:TMU589238 TVJ589238:TWQ589238 UFF589238:UGM589238 UPB589238:UQI589238 UYX589238:VAE589238 VIT589238:VKA589238 VSP589238:VTW589238 WCL589238:WDS589238 WMH589238:WNO589238 WWD589238:WXK589238 V654774:BC654774 JR654774:KY654774 TN654774:UU654774 ADJ654774:AEQ654774 ANF654774:AOM654774 AXB654774:AYI654774 BGX654774:BIE654774 BQT654774:BSA654774 CAP654774:CBW654774 CKL654774:CLS654774 CUH654774:CVO654774 DED654774:DFK654774 DNZ654774:DPG654774 DXV654774:DZC654774 EHR654774:EIY654774 ERN654774:ESU654774 FBJ654774:FCQ654774 FLF654774:FMM654774 FVB654774:FWI654774 GEX654774:GGE654774 GOT654774:GQA654774 GYP654774:GZW654774 HIL654774:HJS654774 HSH654774:HTO654774 ICD654774:IDK654774 ILZ654774:ING654774 IVV654774:IXC654774 JFR654774:JGY654774 JPN654774:JQU654774 JZJ654774:KAQ654774 KJF654774:KKM654774 KTB654774:KUI654774 LCX654774:LEE654774 LMT654774:LOA654774 LWP654774:LXW654774 MGL654774:MHS654774 MQH654774:MRO654774 NAD654774:NBK654774 NJZ654774:NLG654774 NTV654774:NVC654774 ODR654774:OEY654774 ONN654774:OOU654774 OXJ654774:OYQ654774 PHF654774:PIM654774 PRB654774:PSI654774 QAX654774:QCE654774 QKT654774:QMA654774 QUP654774:QVW654774 REL654774:RFS654774 ROH654774:RPO654774 RYD654774:RZK654774 SHZ654774:SJG654774 SRV654774:STC654774 TBR654774:TCY654774 TLN654774:TMU654774 TVJ654774:TWQ654774 UFF654774:UGM654774 UPB654774:UQI654774 UYX654774:VAE654774 VIT654774:VKA654774 VSP654774:VTW654774 WCL654774:WDS654774 WMH654774:WNO654774 WWD654774:WXK654774 V720310:BC720310 JR720310:KY720310 TN720310:UU720310 ADJ720310:AEQ720310 ANF720310:AOM720310 AXB720310:AYI720310 BGX720310:BIE720310 BQT720310:BSA720310 CAP720310:CBW720310 CKL720310:CLS720310 CUH720310:CVO720310 DED720310:DFK720310 DNZ720310:DPG720310 DXV720310:DZC720310 EHR720310:EIY720310 ERN720310:ESU720310 FBJ720310:FCQ720310 FLF720310:FMM720310 FVB720310:FWI720310 GEX720310:GGE720310 GOT720310:GQA720310 GYP720310:GZW720310 HIL720310:HJS720310 HSH720310:HTO720310 ICD720310:IDK720310 ILZ720310:ING720310 IVV720310:IXC720310 JFR720310:JGY720310 JPN720310:JQU720310 JZJ720310:KAQ720310 KJF720310:KKM720310 KTB720310:KUI720310 LCX720310:LEE720310 LMT720310:LOA720310 LWP720310:LXW720310 MGL720310:MHS720310 MQH720310:MRO720310 NAD720310:NBK720310 NJZ720310:NLG720310 NTV720310:NVC720310 ODR720310:OEY720310 ONN720310:OOU720310 OXJ720310:OYQ720310 PHF720310:PIM720310 PRB720310:PSI720310 QAX720310:QCE720310 QKT720310:QMA720310 QUP720310:QVW720310 REL720310:RFS720310 ROH720310:RPO720310 RYD720310:RZK720310 SHZ720310:SJG720310 SRV720310:STC720310 TBR720310:TCY720310 TLN720310:TMU720310 TVJ720310:TWQ720310 UFF720310:UGM720310 UPB720310:UQI720310 UYX720310:VAE720310 VIT720310:VKA720310 VSP720310:VTW720310 WCL720310:WDS720310 WMH720310:WNO720310 WWD720310:WXK720310 V785846:BC785846 JR785846:KY785846 TN785846:UU785846 ADJ785846:AEQ785846 ANF785846:AOM785846 AXB785846:AYI785846 BGX785846:BIE785846 BQT785846:BSA785846 CAP785846:CBW785846 CKL785846:CLS785846 CUH785846:CVO785846 DED785846:DFK785846 DNZ785846:DPG785846 DXV785846:DZC785846 EHR785846:EIY785846 ERN785846:ESU785846 FBJ785846:FCQ785846 FLF785846:FMM785846 FVB785846:FWI785846 GEX785846:GGE785846 GOT785846:GQA785846 GYP785846:GZW785846 HIL785846:HJS785846 HSH785846:HTO785846 ICD785846:IDK785846 ILZ785846:ING785846 IVV785846:IXC785846 JFR785846:JGY785846 JPN785846:JQU785846 JZJ785846:KAQ785846 KJF785846:KKM785846 KTB785846:KUI785846 LCX785846:LEE785846 LMT785846:LOA785846 LWP785846:LXW785846 MGL785846:MHS785846 MQH785846:MRO785846 NAD785846:NBK785846 NJZ785846:NLG785846 NTV785846:NVC785846 ODR785846:OEY785846 ONN785846:OOU785846 OXJ785846:OYQ785846 PHF785846:PIM785846 PRB785846:PSI785846 QAX785846:QCE785846 QKT785846:QMA785846 QUP785846:QVW785846 REL785846:RFS785846 ROH785846:RPO785846 RYD785846:RZK785846 SHZ785846:SJG785846 SRV785846:STC785846 TBR785846:TCY785846 TLN785846:TMU785846 TVJ785846:TWQ785846 UFF785846:UGM785846 UPB785846:UQI785846 UYX785846:VAE785846 VIT785846:VKA785846 VSP785846:VTW785846 WCL785846:WDS785846 WMH785846:WNO785846 WWD785846:WXK785846 V851382:BC851382 JR851382:KY851382 TN851382:UU851382 ADJ851382:AEQ851382 ANF851382:AOM851382 AXB851382:AYI851382 BGX851382:BIE851382 BQT851382:BSA851382 CAP851382:CBW851382 CKL851382:CLS851382 CUH851382:CVO851382 DED851382:DFK851382 DNZ851382:DPG851382 DXV851382:DZC851382 EHR851382:EIY851382 ERN851382:ESU851382 FBJ851382:FCQ851382 FLF851382:FMM851382 FVB851382:FWI851382 GEX851382:GGE851382 GOT851382:GQA851382 GYP851382:GZW851382 HIL851382:HJS851382 HSH851382:HTO851382 ICD851382:IDK851382 ILZ851382:ING851382 IVV851382:IXC851382 JFR851382:JGY851382 JPN851382:JQU851382 JZJ851382:KAQ851382 KJF851382:KKM851382 KTB851382:KUI851382 LCX851382:LEE851382 LMT851382:LOA851382 LWP851382:LXW851382 MGL851382:MHS851382 MQH851382:MRO851382 NAD851382:NBK851382 NJZ851382:NLG851382 NTV851382:NVC851382 ODR851382:OEY851382 ONN851382:OOU851382 OXJ851382:OYQ851382 PHF851382:PIM851382 PRB851382:PSI851382 QAX851382:QCE851382 QKT851382:QMA851382 QUP851382:QVW851382 REL851382:RFS851382 ROH851382:RPO851382 RYD851382:RZK851382 SHZ851382:SJG851382 SRV851382:STC851382 TBR851382:TCY851382 TLN851382:TMU851382 TVJ851382:TWQ851382 UFF851382:UGM851382 UPB851382:UQI851382 UYX851382:VAE851382 VIT851382:VKA851382 VSP851382:VTW851382 WCL851382:WDS851382 WMH851382:WNO851382 WWD851382:WXK851382 V916918:BC916918 JR916918:KY916918 TN916918:UU916918 ADJ916918:AEQ916918 ANF916918:AOM916918 AXB916918:AYI916918 BGX916918:BIE916918 BQT916918:BSA916918 CAP916918:CBW916918 CKL916918:CLS916918 CUH916918:CVO916918 DED916918:DFK916918 DNZ916918:DPG916918 DXV916918:DZC916918 EHR916918:EIY916918 ERN916918:ESU916918 FBJ916918:FCQ916918 FLF916918:FMM916918 FVB916918:FWI916918 GEX916918:GGE916918 GOT916918:GQA916918 GYP916918:GZW916918 HIL916918:HJS916918 HSH916918:HTO916918 ICD916918:IDK916918 ILZ916918:ING916918 IVV916918:IXC916918 JFR916918:JGY916918 JPN916918:JQU916918 JZJ916918:KAQ916918 KJF916918:KKM916918 KTB916918:KUI916918 LCX916918:LEE916918 LMT916918:LOA916918 LWP916918:LXW916918 MGL916918:MHS916918 MQH916918:MRO916918 NAD916918:NBK916918 NJZ916918:NLG916918 NTV916918:NVC916918 ODR916918:OEY916918 ONN916918:OOU916918 OXJ916918:OYQ916918 PHF916918:PIM916918 PRB916918:PSI916918 QAX916918:QCE916918 QKT916918:QMA916918 QUP916918:QVW916918 REL916918:RFS916918 ROH916918:RPO916918 RYD916918:RZK916918 SHZ916918:SJG916918 SRV916918:STC916918 TBR916918:TCY916918 TLN916918:TMU916918 TVJ916918:TWQ916918 UFF916918:UGM916918 UPB916918:UQI916918 UYX916918:VAE916918 VIT916918:VKA916918 VSP916918:VTW916918 WCL916918:WDS916918 WMH916918:WNO916918 WWD916918:WXK916918 V982454:BC982454 JR982454:KY982454 TN982454:UU982454 ADJ982454:AEQ982454 ANF982454:AOM982454 AXB982454:AYI982454 BGX982454:BIE982454 BQT982454:BSA982454 CAP982454:CBW982454 CKL982454:CLS982454 CUH982454:CVO982454 DED982454:DFK982454 DNZ982454:DPG982454 DXV982454:DZC982454 EHR982454:EIY982454 ERN982454:ESU982454 FBJ982454:FCQ982454 FLF982454:FMM982454 FVB982454:FWI982454 GEX982454:GGE982454 GOT982454:GQA982454 GYP982454:GZW982454 HIL982454:HJS982454 HSH982454:HTO982454 ICD982454:IDK982454 ILZ982454:ING982454 IVV982454:IXC982454 JFR982454:JGY982454 JPN982454:JQU982454 JZJ982454:KAQ982454 KJF982454:KKM982454 KTB982454:KUI982454 LCX982454:LEE982454 LMT982454:LOA982454 LWP982454:LXW982454 MGL982454:MHS982454 MQH982454:MRO982454 NAD982454:NBK982454 NJZ982454:NLG982454 NTV982454:NVC982454 ODR982454:OEY982454 ONN982454:OOU982454 OXJ982454:OYQ982454 PHF982454:PIM982454 PRB982454:PSI982454 QAX982454:QCE982454 QKT982454:QMA982454 QUP982454:QVW982454 REL982454:RFS982454 ROH982454:RPO982454 RYD982454:RZK982454 SHZ982454:SJG982454 SRV982454:STC982454 TBR982454:TCY982454 TLN982454:TMU982454 TVJ982454:TWQ982454 UFF982454:UGM982454 UPB982454:UQI982454 UYX982454:VAE982454 VIT982454:VKA982454 VSP982454:VTW982454 WCL982454:WDS982454 WMH982454:WNO982454 WWD982454:WXK982454 V36:BC36 JR36:KY36 TN36:UU36 ADJ36:AEQ36 ANF36:AOM36 AXB36:AYI36 BGX36:BIE36 BQT36:BSA36 CAP36:CBW36 CKL36:CLS36 CUH36:CVO36 DED36:DFK36 DNZ36:DPG36 DXV36:DZC36 EHR36:EIY36 ERN36:ESU36 FBJ36:FCQ36 FLF36:FMM36 FVB36:FWI36 GEX36:GGE36 GOT36:GQA36 GYP36:GZW36 HIL36:HJS36 HSH36:HTO36 ICD36:IDK36 ILZ36:ING36 IVV36:IXC36 JFR36:JGY36 JPN36:JQU36 JZJ36:KAQ36 KJF36:KKM36 KTB36:KUI36 LCX36:LEE36 LMT36:LOA36 LWP36:LXW36 MGL36:MHS36 MQH36:MRO36 NAD36:NBK36 NJZ36:NLG36 NTV36:NVC36 ODR36:OEY36 ONN36:OOU36 OXJ36:OYQ36 PHF36:PIM36 PRB36:PSI36 QAX36:QCE36 QKT36:QMA36 QUP36:QVW36 REL36:RFS36 ROH36:RPO36 RYD36:RZK36 SHZ36:SJG36 SRV36:STC36 TBR36:TCY36 TLN36:TMU36 TVJ36:TWQ36 UFF36:UGM36 UPB36:UQI36 UYX36:VAE36 VIT36:VKA36 VSP36:VTW36 WCL36:WDS36 WMH36:WNO36 WWD36:WXK36 V64947:BC64947 JR64947:KY64947 TN64947:UU64947 ADJ64947:AEQ64947 ANF64947:AOM64947 AXB64947:AYI64947 BGX64947:BIE64947 BQT64947:BSA64947 CAP64947:CBW64947 CKL64947:CLS64947 CUH64947:CVO64947 DED64947:DFK64947 DNZ64947:DPG64947 DXV64947:DZC64947 EHR64947:EIY64947 ERN64947:ESU64947 FBJ64947:FCQ64947 FLF64947:FMM64947 FVB64947:FWI64947 GEX64947:GGE64947 GOT64947:GQA64947 GYP64947:GZW64947 HIL64947:HJS64947 HSH64947:HTO64947 ICD64947:IDK64947 ILZ64947:ING64947 IVV64947:IXC64947 JFR64947:JGY64947 JPN64947:JQU64947 JZJ64947:KAQ64947 KJF64947:KKM64947 KTB64947:KUI64947 LCX64947:LEE64947 LMT64947:LOA64947 LWP64947:LXW64947 MGL64947:MHS64947 MQH64947:MRO64947 NAD64947:NBK64947 NJZ64947:NLG64947 NTV64947:NVC64947 ODR64947:OEY64947 ONN64947:OOU64947 OXJ64947:OYQ64947 PHF64947:PIM64947 PRB64947:PSI64947 QAX64947:QCE64947 QKT64947:QMA64947 QUP64947:QVW64947 REL64947:RFS64947 ROH64947:RPO64947 RYD64947:RZK64947 SHZ64947:SJG64947 SRV64947:STC64947 TBR64947:TCY64947 TLN64947:TMU64947 TVJ64947:TWQ64947 UFF64947:UGM64947 UPB64947:UQI64947 UYX64947:VAE64947 VIT64947:VKA64947 VSP64947:VTW64947 WCL64947:WDS64947 WMH64947:WNO64947 WWD64947:WXK64947 V130483:BC130483 JR130483:KY130483 TN130483:UU130483 ADJ130483:AEQ130483 ANF130483:AOM130483 AXB130483:AYI130483 BGX130483:BIE130483 BQT130483:BSA130483 CAP130483:CBW130483 CKL130483:CLS130483 CUH130483:CVO130483 DED130483:DFK130483 DNZ130483:DPG130483 DXV130483:DZC130483 EHR130483:EIY130483 ERN130483:ESU130483 FBJ130483:FCQ130483 FLF130483:FMM130483 FVB130483:FWI130483 GEX130483:GGE130483 GOT130483:GQA130483 GYP130483:GZW130483 HIL130483:HJS130483 HSH130483:HTO130483 ICD130483:IDK130483 ILZ130483:ING130483 IVV130483:IXC130483 JFR130483:JGY130483 JPN130483:JQU130483 JZJ130483:KAQ130483 KJF130483:KKM130483 KTB130483:KUI130483 LCX130483:LEE130483 LMT130483:LOA130483 LWP130483:LXW130483 MGL130483:MHS130483 MQH130483:MRO130483 NAD130483:NBK130483 NJZ130483:NLG130483 NTV130483:NVC130483 ODR130483:OEY130483 ONN130483:OOU130483 OXJ130483:OYQ130483 PHF130483:PIM130483 PRB130483:PSI130483 QAX130483:QCE130483 QKT130483:QMA130483 QUP130483:QVW130483 REL130483:RFS130483 ROH130483:RPO130483 RYD130483:RZK130483 SHZ130483:SJG130483 SRV130483:STC130483 TBR130483:TCY130483 TLN130483:TMU130483 TVJ130483:TWQ130483 UFF130483:UGM130483 UPB130483:UQI130483 UYX130483:VAE130483 VIT130483:VKA130483 VSP130483:VTW130483 WCL130483:WDS130483 WMH130483:WNO130483 WWD130483:WXK130483 V196019:BC196019 JR196019:KY196019 TN196019:UU196019 ADJ196019:AEQ196019 ANF196019:AOM196019 AXB196019:AYI196019 BGX196019:BIE196019 BQT196019:BSA196019 CAP196019:CBW196019 CKL196019:CLS196019 CUH196019:CVO196019 DED196019:DFK196019 DNZ196019:DPG196019 DXV196019:DZC196019 EHR196019:EIY196019 ERN196019:ESU196019 FBJ196019:FCQ196019 FLF196019:FMM196019 FVB196019:FWI196019 GEX196019:GGE196019 GOT196019:GQA196019 GYP196019:GZW196019 HIL196019:HJS196019 HSH196019:HTO196019 ICD196019:IDK196019 ILZ196019:ING196019 IVV196019:IXC196019 JFR196019:JGY196019 JPN196019:JQU196019 JZJ196019:KAQ196019 KJF196019:KKM196019 KTB196019:KUI196019 LCX196019:LEE196019 LMT196019:LOA196019 LWP196019:LXW196019 MGL196019:MHS196019 MQH196019:MRO196019 NAD196019:NBK196019 NJZ196019:NLG196019 NTV196019:NVC196019 ODR196019:OEY196019 ONN196019:OOU196019 OXJ196019:OYQ196019 PHF196019:PIM196019 PRB196019:PSI196019 QAX196019:QCE196019 QKT196019:QMA196019 QUP196019:QVW196019 REL196019:RFS196019 ROH196019:RPO196019 RYD196019:RZK196019 SHZ196019:SJG196019 SRV196019:STC196019 TBR196019:TCY196019 TLN196019:TMU196019 TVJ196019:TWQ196019 UFF196019:UGM196019 UPB196019:UQI196019 UYX196019:VAE196019 VIT196019:VKA196019 VSP196019:VTW196019 WCL196019:WDS196019 WMH196019:WNO196019 WWD196019:WXK196019 V261555:BC261555 JR261555:KY261555 TN261555:UU261555 ADJ261555:AEQ261555 ANF261555:AOM261555 AXB261555:AYI261555 BGX261555:BIE261555 BQT261555:BSA261555 CAP261555:CBW261555 CKL261555:CLS261555 CUH261555:CVO261555 DED261555:DFK261555 DNZ261555:DPG261555 DXV261555:DZC261555 EHR261555:EIY261555 ERN261555:ESU261555 FBJ261555:FCQ261555 FLF261555:FMM261555 FVB261555:FWI261555 GEX261555:GGE261555 GOT261555:GQA261555 GYP261555:GZW261555 HIL261555:HJS261555 HSH261555:HTO261555 ICD261555:IDK261555 ILZ261555:ING261555 IVV261555:IXC261555 JFR261555:JGY261555 JPN261555:JQU261555 JZJ261555:KAQ261555 KJF261555:KKM261555 KTB261555:KUI261555 LCX261555:LEE261555 LMT261555:LOA261555 LWP261555:LXW261555 MGL261555:MHS261555 MQH261555:MRO261555 NAD261555:NBK261555 NJZ261555:NLG261555 NTV261555:NVC261555 ODR261555:OEY261555 ONN261555:OOU261555 OXJ261555:OYQ261555 PHF261555:PIM261555 PRB261555:PSI261555 QAX261555:QCE261555 QKT261555:QMA261555 QUP261555:QVW261555 REL261555:RFS261555 ROH261555:RPO261555 RYD261555:RZK261555 SHZ261555:SJG261555 SRV261555:STC261555 TBR261555:TCY261555 TLN261555:TMU261555 TVJ261555:TWQ261555 UFF261555:UGM261555 UPB261555:UQI261555 UYX261555:VAE261555 VIT261555:VKA261555 VSP261555:VTW261555 WCL261555:WDS261555 WMH261555:WNO261555 WWD261555:WXK261555 V327091:BC327091 JR327091:KY327091 TN327091:UU327091 ADJ327091:AEQ327091 ANF327091:AOM327091 AXB327091:AYI327091 BGX327091:BIE327091 BQT327091:BSA327091 CAP327091:CBW327091 CKL327091:CLS327091 CUH327091:CVO327091 DED327091:DFK327091 DNZ327091:DPG327091 DXV327091:DZC327091 EHR327091:EIY327091 ERN327091:ESU327091 FBJ327091:FCQ327091 FLF327091:FMM327091 FVB327091:FWI327091 GEX327091:GGE327091 GOT327091:GQA327091 GYP327091:GZW327091 HIL327091:HJS327091 HSH327091:HTO327091 ICD327091:IDK327091 ILZ327091:ING327091 IVV327091:IXC327091 JFR327091:JGY327091 JPN327091:JQU327091 JZJ327091:KAQ327091 KJF327091:KKM327091 KTB327091:KUI327091 LCX327091:LEE327091 LMT327091:LOA327091 LWP327091:LXW327091 MGL327091:MHS327091 MQH327091:MRO327091 NAD327091:NBK327091 NJZ327091:NLG327091 NTV327091:NVC327091 ODR327091:OEY327091 ONN327091:OOU327091 OXJ327091:OYQ327091 PHF327091:PIM327091 PRB327091:PSI327091 QAX327091:QCE327091 QKT327091:QMA327091 QUP327091:QVW327091 REL327091:RFS327091 ROH327091:RPO327091 RYD327091:RZK327091 SHZ327091:SJG327091 SRV327091:STC327091 TBR327091:TCY327091 TLN327091:TMU327091 TVJ327091:TWQ327091 UFF327091:UGM327091 UPB327091:UQI327091 UYX327091:VAE327091 VIT327091:VKA327091 VSP327091:VTW327091 WCL327091:WDS327091 WMH327091:WNO327091 WWD327091:WXK327091 V392627:BC392627 JR392627:KY392627 TN392627:UU392627 ADJ392627:AEQ392627 ANF392627:AOM392627 AXB392627:AYI392627 BGX392627:BIE392627 BQT392627:BSA392627 CAP392627:CBW392627 CKL392627:CLS392627 CUH392627:CVO392627 DED392627:DFK392627 DNZ392627:DPG392627 DXV392627:DZC392627 EHR392627:EIY392627 ERN392627:ESU392627 FBJ392627:FCQ392627 FLF392627:FMM392627 FVB392627:FWI392627 GEX392627:GGE392627 GOT392627:GQA392627 GYP392627:GZW392627 HIL392627:HJS392627 HSH392627:HTO392627 ICD392627:IDK392627 ILZ392627:ING392627 IVV392627:IXC392627 JFR392627:JGY392627 JPN392627:JQU392627 JZJ392627:KAQ392627 KJF392627:KKM392627 KTB392627:KUI392627 LCX392627:LEE392627 LMT392627:LOA392627 LWP392627:LXW392627 MGL392627:MHS392627 MQH392627:MRO392627 NAD392627:NBK392627 NJZ392627:NLG392627 NTV392627:NVC392627 ODR392627:OEY392627 ONN392627:OOU392627 OXJ392627:OYQ392627 PHF392627:PIM392627 PRB392627:PSI392627 QAX392627:QCE392627 QKT392627:QMA392627 QUP392627:QVW392627 REL392627:RFS392627 ROH392627:RPO392627 RYD392627:RZK392627 SHZ392627:SJG392627 SRV392627:STC392627 TBR392627:TCY392627 TLN392627:TMU392627 TVJ392627:TWQ392627 UFF392627:UGM392627 UPB392627:UQI392627 UYX392627:VAE392627 VIT392627:VKA392627 VSP392627:VTW392627 WCL392627:WDS392627 WMH392627:WNO392627 WWD392627:WXK392627 V458163:BC458163 JR458163:KY458163 TN458163:UU458163 ADJ458163:AEQ458163 ANF458163:AOM458163 AXB458163:AYI458163 BGX458163:BIE458163 BQT458163:BSA458163 CAP458163:CBW458163 CKL458163:CLS458163 CUH458163:CVO458163 DED458163:DFK458163 DNZ458163:DPG458163 DXV458163:DZC458163 EHR458163:EIY458163 ERN458163:ESU458163 FBJ458163:FCQ458163 FLF458163:FMM458163 FVB458163:FWI458163 GEX458163:GGE458163 GOT458163:GQA458163 GYP458163:GZW458163 HIL458163:HJS458163 HSH458163:HTO458163 ICD458163:IDK458163 ILZ458163:ING458163 IVV458163:IXC458163 JFR458163:JGY458163 JPN458163:JQU458163 JZJ458163:KAQ458163 KJF458163:KKM458163 KTB458163:KUI458163 LCX458163:LEE458163 LMT458163:LOA458163 LWP458163:LXW458163 MGL458163:MHS458163 MQH458163:MRO458163 NAD458163:NBK458163 NJZ458163:NLG458163 NTV458163:NVC458163 ODR458163:OEY458163 ONN458163:OOU458163 OXJ458163:OYQ458163 PHF458163:PIM458163 PRB458163:PSI458163 QAX458163:QCE458163 QKT458163:QMA458163 QUP458163:QVW458163 REL458163:RFS458163 ROH458163:RPO458163 RYD458163:RZK458163 SHZ458163:SJG458163 SRV458163:STC458163 TBR458163:TCY458163 TLN458163:TMU458163 TVJ458163:TWQ458163 UFF458163:UGM458163 UPB458163:UQI458163 UYX458163:VAE458163 VIT458163:VKA458163 VSP458163:VTW458163 WCL458163:WDS458163 WMH458163:WNO458163 WWD458163:WXK458163 V523699:BC523699 JR523699:KY523699 TN523699:UU523699 ADJ523699:AEQ523699 ANF523699:AOM523699 AXB523699:AYI523699 BGX523699:BIE523699 BQT523699:BSA523699 CAP523699:CBW523699 CKL523699:CLS523699 CUH523699:CVO523699 DED523699:DFK523699 DNZ523699:DPG523699 DXV523699:DZC523699 EHR523699:EIY523699 ERN523699:ESU523699 FBJ523699:FCQ523699 FLF523699:FMM523699 FVB523699:FWI523699 GEX523699:GGE523699 GOT523699:GQA523699 GYP523699:GZW523699 HIL523699:HJS523699 HSH523699:HTO523699 ICD523699:IDK523699 ILZ523699:ING523699 IVV523699:IXC523699 JFR523699:JGY523699 JPN523699:JQU523699 JZJ523699:KAQ523699 KJF523699:KKM523699 KTB523699:KUI523699 LCX523699:LEE523699 LMT523699:LOA523699 LWP523699:LXW523699 MGL523699:MHS523699 MQH523699:MRO523699 NAD523699:NBK523699 NJZ523699:NLG523699 NTV523699:NVC523699 ODR523699:OEY523699 ONN523699:OOU523699 OXJ523699:OYQ523699 PHF523699:PIM523699 PRB523699:PSI523699 QAX523699:QCE523699 QKT523699:QMA523699 QUP523699:QVW523699 REL523699:RFS523699 ROH523699:RPO523699 RYD523699:RZK523699 SHZ523699:SJG523699 SRV523699:STC523699 TBR523699:TCY523699 TLN523699:TMU523699 TVJ523699:TWQ523699 UFF523699:UGM523699 UPB523699:UQI523699 UYX523699:VAE523699 VIT523699:VKA523699 VSP523699:VTW523699 WCL523699:WDS523699 WMH523699:WNO523699 WWD523699:WXK523699 V589235:BC589235 JR589235:KY589235 TN589235:UU589235 ADJ589235:AEQ589235 ANF589235:AOM589235 AXB589235:AYI589235 BGX589235:BIE589235 BQT589235:BSA589235 CAP589235:CBW589235 CKL589235:CLS589235 CUH589235:CVO589235 DED589235:DFK589235 DNZ589235:DPG589235 DXV589235:DZC589235 EHR589235:EIY589235 ERN589235:ESU589235 FBJ589235:FCQ589235 FLF589235:FMM589235 FVB589235:FWI589235 GEX589235:GGE589235 GOT589235:GQA589235 GYP589235:GZW589235 HIL589235:HJS589235 HSH589235:HTO589235 ICD589235:IDK589235 ILZ589235:ING589235 IVV589235:IXC589235 JFR589235:JGY589235 JPN589235:JQU589235 JZJ589235:KAQ589235 KJF589235:KKM589235 KTB589235:KUI589235 LCX589235:LEE589235 LMT589235:LOA589235 LWP589235:LXW589235 MGL589235:MHS589235 MQH589235:MRO589235 NAD589235:NBK589235 NJZ589235:NLG589235 NTV589235:NVC589235 ODR589235:OEY589235 ONN589235:OOU589235 OXJ589235:OYQ589235 PHF589235:PIM589235 PRB589235:PSI589235 QAX589235:QCE589235 QKT589235:QMA589235 QUP589235:QVW589235 REL589235:RFS589235 ROH589235:RPO589235 RYD589235:RZK589235 SHZ589235:SJG589235 SRV589235:STC589235 TBR589235:TCY589235 TLN589235:TMU589235 TVJ589235:TWQ589235 UFF589235:UGM589235 UPB589235:UQI589235 UYX589235:VAE589235 VIT589235:VKA589235 VSP589235:VTW589235 WCL589235:WDS589235 WMH589235:WNO589235 WWD589235:WXK589235 V654771:BC654771 JR654771:KY654771 TN654771:UU654771 ADJ654771:AEQ654771 ANF654771:AOM654771 AXB654771:AYI654771 BGX654771:BIE654771 BQT654771:BSA654771 CAP654771:CBW654771 CKL654771:CLS654771 CUH654771:CVO654771 DED654771:DFK654771 DNZ654771:DPG654771 DXV654771:DZC654771 EHR654771:EIY654771 ERN654771:ESU654771 FBJ654771:FCQ654771 FLF654771:FMM654771 FVB654771:FWI654771 GEX654771:GGE654771 GOT654771:GQA654771 GYP654771:GZW654771 HIL654771:HJS654771 HSH654771:HTO654771 ICD654771:IDK654771 ILZ654771:ING654771 IVV654771:IXC654771 JFR654771:JGY654771 JPN654771:JQU654771 JZJ654771:KAQ654771 KJF654771:KKM654771 KTB654771:KUI654771 LCX654771:LEE654771 LMT654771:LOA654771 LWP654771:LXW654771 MGL654771:MHS654771 MQH654771:MRO654771 NAD654771:NBK654771 NJZ654771:NLG654771 NTV654771:NVC654771 ODR654771:OEY654771 ONN654771:OOU654771 OXJ654771:OYQ654771 PHF654771:PIM654771 PRB654771:PSI654771 QAX654771:QCE654771 QKT654771:QMA654771 QUP654771:QVW654771 REL654771:RFS654771 ROH654771:RPO654771 RYD654771:RZK654771 SHZ654771:SJG654771 SRV654771:STC654771 TBR654771:TCY654771 TLN654771:TMU654771 TVJ654771:TWQ654771 UFF654771:UGM654771 UPB654771:UQI654771 UYX654771:VAE654771 VIT654771:VKA654771 VSP654771:VTW654771 WCL654771:WDS654771 WMH654771:WNO654771 WWD654771:WXK654771 V720307:BC720307 JR720307:KY720307 TN720307:UU720307 ADJ720307:AEQ720307 ANF720307:AOM720307 AXB720307:AYI720307 BGX720307:BIE720307 BQT720307:BSA720307 CAP720307:CBW720307 CKL720307:CLS720307 CUH720307:CVO720307 DED720307:DFK720307 DNZ720307:DPG720307 DXV720307:DZC720307 EHR720307:EIY720307 ERN720307:ESU720307 FBJ720307:FCQ720307 FLF720307:FMM720307 FVB720307:FWI720307 GEX720307:GGE720307 GOT720307:GQA720307 GYP720307:GZW720307 HIL720307:HJS720307 HSH720307:HTO720307 ICD720307:IDK720307 ILZ720307:ING720307 IVV720307:IXC720307 JFR720307:JGY720307 JPN720307:JQU720307 JZJ720307:KAQ720307 KJF720307:KKM720307 KTB720307:KUI720307 LCX720307:LEE720307 LMT720307:LOA720307 LWP720307:LXW720307 MGL720307:MHS720307 MQH720307:MRO720307 NAD720307:NBK720307 NJZ720307:NLG720307 NTV720307:NVC720307 ODR720307:OEY720307 ONN720307:OOU720307 OXJ720307:OYQ720307 PHF720307:PIM720307 PRB720307:PSI720307 QAX720307:QCE720307 QKT720307:QMA720307 QUP720307:QVW720307 REL720307:RFS720307 ROH720307:RPO720307 RYD720307:RZK720307 SHZ720307:SJG720307 SRV720307:STC720307 TBR720307:TCY720307 TLN720307:TMU720307 TVJ720307:TWQ720307 UFF720307:UGM720307 UPB720307:UQI720307 UYX720307:VAE720307 VIT720307:VKA720307 VSP720307:VTW720307 WCL720307:WDS720307 WMH720307:WNO720307 WWD720307:WXK720307 V785843:BC785843 JR785843:KY785843 TN785843:UU785843 ADJ785843:AEQ785843 ANF785843:AOM785843 AXB785843:AYI785843 BGX785843:BIE785843 BQT785843:BSA785843 CAP785843:CBW785843 CKL785843:CLS785843 CUH785843:CVO785843 DED785843:DFK785843 DNZ785843:DPG785843 DXV785843:DZC785843 EHR785843:EIY785843 ERN785843:ESU785843 FBJ785843:FCQ785843 FLF785843:FMM785843 FVB785843:FWI785843 GEX785843:GGE785843 GOT785843:GQA785843 GYP785843:GZW785843 HIL785843:HJS785843 HSH785843:HTO785843 ICD785843:IDK785843 ILZ785843:ING785843 IVV785843:IXC785843 JFR785843:JGY785843 JPN785843:JQU785843 JZJ785843:KAQ785843 KJF785843:KKM785843 KTB785843:KUI785843 LCX785843:LEE785843 LMT785843:LOA785843 LWP785843:LXW785843 MGL785843:MHS785843 MQH785843:MRO785843 NAD785843:NBK785843 NJZ785843:NLG785843 NTV785843:NVC785843 ODR785843:OEY785843 ONN785843:OOU785843 OXJ785843:OYQ785843 PHF785843:PIM785843 PRB785843:PSI785843 QAX785843:QCE785843 QKT785843:QMA785843 QUP785843:QVW785843 REL785843:RFS785843 ROH785843:RPO785843 RYD785843:RZK785843 SHZ785843:SJG785843 SRV785843:STC785843 TBR785843:TCY785843 TLN785843:TMU785843 TVJ785843:TWQ785843 UFF785843:UGM785843 UPB785843:UQI785843 UYX785843:VAE785843 VIT785843:VKA785843 VSP785843:VTW785843 WCL785843:WDS785843 WMH785843:WNO785843 WWD785843:WXK785843 V851379:BC851379 JR851379:KY851379 TN851379:UU851379 ADJ851379:AEQ851379 ANF851379:AOM851379 AXB851379:AYI851379 BGX851379:BIE851379 BQT851379:BSA851379 CAP851379:CBW851379 CKL851379:CLS851379 CUH851379:CVO851379 DED851379:DFK851379 DNZ851379:DPG851379 DXV851379:DZC851379 EHR851379:EIY851379 ERN851379:ESU851379 FBJ851379:FCQ851379 FLF851379:FMM851379 FVB851379:FWI851379 GEX851379:GGE851379 GOT851379:GQA851379 GYP851379:GZW851379 HIL851379:HJS851379 HSH851379:HTO851379 ICD851379:IDK851379 ILZ851379:ING851379 IVV851379:IXC851379 JFR851379:JGY851379 JPN851379:JQU851379 JZJ851379:KAQ851379 KJF851379:KKM851379 KTB851379:KUI851379 LCX851379:LEE851379 LMT851379:LOA851379 LWP851379:LXW851379 MGL851379:MHS851379 MQH851379:MRO851379 NAD851379:NBK851379 NJZ851379:NLG851379 NTV851379:NVC851379 ODR851379:OEY851379 ONN851379:OOU851379 OXJ851379:OYQ851379 PHF851379:PIM851379 PRB851379:PSI851379 QAX851379:QCE851379 QKT851379:QMA851379 QUP851379:QVW851379 REL851379:RFS851379 ROH851379:RPO851379 RYD851379:RZK851379 SHZ851379:SJG851379 SRV851379:STC851379 TBR851379:TCY851379 TLN851379:TMU851379 TVJ851379:TWQ851379 UFF851379:UGM851379 UPB851379:UQI851379 UYX851379:VAE851379 VIT851379:VKA851379 VSP851379:VTW851379 WCL851379:WDS851379 WMH851379:WNO851379 WWD851379:WXK851379 V916915:BC916915 JR916915:KY916915 TN916915:UU916915 ADJ916915:AEQ916915 ANF916915:AOM916915 AXB916915:AYI916915 BGX916915:BIE916915 BQT916915:BSA916915 CAP916915:CBW916915 CKL916915:CLS916915 CUH916915:CVO916915 DED916915:DFK916915 DNZ916915:DPG916915 DXV916915:DZC916915 EHR916915:EIY916915 ERN916915:ESU916915 FBJ916915:FCQ916915 FLF916915:FMM916915 FVB916915:FWI916915 GEX916915:GGE916915 GOT916915:GQA916915 GYP916915:GZW916915 HIL916915:HJS916915 HSH916915:HTO916915 ICD916915:IDK916915 ILZ916915:ING916915 IVV916915:IXC916915 JFR916915:JGY916915 JPN916915:JQU916915 JZJ916915:KAQ916915 KJF916915:KKM916915 KTB916915:KUI916915 LCX916915:LEE916915 LMT916915:LOA916915 LWP916915:LXW916915 MGL916915:MHS916915 MQH916915:MRO916915 NAD916915:NBK916915 NJZ916915:NLG916915 NTV916915:NVC916915 ODR916915:OEY916915 ONN916915:OOU916915 OXJ916915:OYQ916915 PHF916915:PIM916915 PRB916915:PSI916915 QAX916915:QCE916915 QKT916915:QMA916915 QUP916915:QVW916915 REL916915:RFS916915 ROH916915:RPO916915 RYD916915:RZK916915 SHZ916915:SJG916915 SRV916915:STC916915 TBR916915:TCY916915 TLN916915:TMU916915 TVJ916915:TWQ916915 UFF916915:UGM916915 UPB916915:UQI916915 UYX916915:VAE916915 VIT916915:VKA916915 VSP916915:VTW916915 WCL916915:WDS916915 WMH916915:WNO916915 WWD916915:WXK916915 V982451:BC982451 JR982451:KY982451 TN982451:UU982451 ADJ982451:AEQ982451 ANF982451:AOM982451 AXB982451:AYI982451 BGX982451:BIE982451 BQT982451:BSA982451 CAP982451:CBW982451 CKL982451:CLS982451 CUH982451:CVO982451 DED982451:DFK982451 DNZ982451:DPG982451 DXV982451:DZC982451 EHR982451:EIY982451 ERN982451:ESU982451 FBJ982451:FCQ982451 FLF982451:FMM982451 FVB982451:FWI982451 GEX982451:GGE982451 GOT982451:GQA982451 GYP982451:GZW982451 HIL982451:HJS982451 HSH982451:HTO982451 ICD982451:IDK982451 ILZ982451:ING982451 IVV982451:IXC982451 JFR982451:JGY982451 JPN982451:JQU982451 JZJ982451:KAQ982451 KJF982451:KKM982451 KTB982451:KUI982451 LCX982451:LEE982451 LMT982451:LOA982451 LWP982451:LXW982451 MGL982451:MHS982451 MQH982451:MRO982451 NAD982451:NBK982451 NJZ982451:NLG982451 NTV982451:NVC982451 ODR982451:OEY982451 ONN982451:OOU982451 OXJ982451:OYQ982451 PHF982451:PIM982451 PRB982451:PSI982451 QAX982451:QCE982451 QKT982451:QMA982451 QUP982451:QVW982451 REL982451:RFS982451 ROH982451:RPO982451 RYD982451:RZK982451 SHZ982451:SJG982451 SRV982451:STC982451 TBR982451:TCY982451 TLN982451:TMU982451 TVJ982451:TWQ982451 UFF982451:UGM982451 UPB982451:UQI982451 UYX982451:VAE982451 VIT982451:VKA982451 VSP982451:VTW982451 WCL982451:WDS982451 WMH982451:WNO982451 WWD982451:WXK982451 V33:BC33 JR33:KY33 TN33:UU33 ADJ33:AEQ33 ANF33:AOM33 AXB33:AYI33 BGX33:BIE33 BQT33:BSA33 CAP33:CBW33 CKL33:CLS33 CUH33:CVO33 DED33:DFK33 DNZ33:DPG33 DXV33:DZC33 EHR33:EIY33 ERN33:ESU33 FBJ33:FCQ33 FLF33:FMM33 FVB33:FWI33 GEX33:GGE33 GOT33:GQA33 GYP33:GZW33 HIL33:HJS33 HSH33:HTO33 ICD33:IDK33 ILZ33:ING33 IVV33:IXC33 JFR33:JGY33 JPN33:JQU33 JZJ33:KAQ33 KJF33:KKM33 KTB33:KUI33 LCX33:LEE33 LMT33:LOA33 LWP33:LXW33 MGL33:MHS33 MQH33:MRO33 NAD33:NBK33 NJZ33:NLG33 NTV33:NVC33 ODR33:OEY33 ONN33:OOU33 OXJ33:OYQ33 PHF33:PIM33 PRB33:PSI33 QAX33:QCE33 QKT33:QMA33 QUP33:QVW33 REL33:RFS33 ROH33:RPO33 RYD33:RZK33 SHZ33:SJG33 SRV33:STC33 TBR33:TCY33 TLN33:TMU33 TVJ33:TWQ33 UFF33:UGM33 UPB33:UQI33 UYX33:VAE33 VIT33:VKA33 VSP33:VTW33 WCL33:WDS33 WMH33:WNO33 WWD33:WXK33 V64944:BC64944 JR64944:KY64944 TN64944:UU64944 ADJ64944:AEQ64944 ANF64944:AOM64944 AXB64944:AYI64944 BGX64944:BIE64944 BQT64944:BSA64944 CAP64944:CBW64944 CKL64944:CLS64944 CUH64944:CVO64944 DED64944:DFK64944 DNZ64944:DPG64944 DXV64944:DZC64944 EHR64944:EIY64944 ERN64944:ESU64944 FBJ64944:FCQ64944 FLF64944:FMM64944 FVB64944:FWI64944 GEX64944:GGE64944 GOT64944:GQA64944 GYP64944:GZW64944 HIL64944:HJS64944 HSH64944:HTO64944 ICD64944:IDK64944 ILZ64944:ING64944 IVV64944:IXC64944 JFR64944:JGY64944 JPN64944:JQU64944 JZJ64944:KAQ64944 KJF64944:KKM64944 KTB64944:KUI64944 LCX64944:LEE64944 LMT64944:LOA64944 LWP64944:LXW64944 MGL64944:MHS64944 MQH64944:MRO64944 NAD64944:NBK64944 NJZ64944:NLG64944 NTV64944:NVC64944 ODR64944:OEY64944 ONN64944:OOU64944 OXJ64944:OYQ64944 PHF64944:PIM64944 PRB64944:PSI64944 QAX64944:QCE64944 QKT64944:QMA64944 QUP64944:QVW64944 REL64944:RFS64944 ROH64944:RPO64944 RYD64944:RZK64944 SHZ64944:SJG64944 SRV64944:STC64944 TBR64944:TCY64944 TLN64944:TMU64944 TVJ64944:TWQ64944 UFF64944:UGM64944 UPB64944:UQI64944 UYX64944:VAE64944 VIT64944:VKA64944 VSP64944:VTW64944 WCL64944:WDS64944 WMH64944:WNO64944 WWD64944:WXK64944 V130480:BC130480 JR130480:KY130480 TN130480:UU130480 ADJ130480:AEQ130480 ANF130480:AOM130480 AXB130480:AYI130480 BGX130480:BIE130480 BQT130480:BSA130480 CAP130480:CBW130480 CKL130480:CLS130480 CUH130480:CVO130480 DED130480:DFK130480 DNZ130480:DPG130480 DXV130480:DZC130480 EHR130480:EIY130480 ERN130480:ESU130480 FBJ130480:FCQ130480 FLF130480:FMM130480 FVB130480:FWI130480 GEX130480:GGE130480 GOT130480:GQA130480 GYP130480:GZW130480 HIL130480:HJS130480 HSH130480:HTO130480 ICD130480:IDK130480 ILZ130480:ING130480 IVV130480:IXC130480 JFR130480:JGY130480 JPN130480:JQU130480 JZJ130480:KAQ130480 KJF130480:KKM130480 KTB130480:KUI130480 LCX130480:LEE130480 LMT130480:LOA130480 LWP130480:LXW130480 MGL130480:MHS130480 MQH130480:MRO130480 NAD130480:NBK130480 NJZ130480:NLG130480 NTV130480:NVC130480 ODR130480:OEY130480 ONN130480:OOU130480 OXJ130480:OYQ130480 PHF130480:PIM130480 PRB130480:PSI130480 QAX130480:QCE130480 QKT130480:QMA130480 QUP130480:QVW130480 REL130480:RFS130480 ROH130480:RPO130480 RYD130480:RZK130480 SHZ130480:SJG130480 SRV130480:STC130480 TBR130480:TCY130480 TLN130480:TMU130480 TVJ130480:TWQ130480 UFF130480:UGM130480 UPB130480:UQI130480 UYX130480:VAE130480 VIT130480:VKA130480 VSP130480:VTW130480 WCL130480:WDS130480 WMH130480:WNO130480 WWD130480:WXK130480 V196016:BC196016 JR196016:KY196016 TN196016:UU196016 ADJ196016:AEQ196016 ANF196016:AOM196016 AXB196016:AYI196016 BGX196016:BIE196016 BQT196016:BSA196016 CAP196016:CBW196016 CKL196016:CLS196016 CUH196016:CVO196016 DED196016:DFK196016 DNZ196016:DPG196016 DXV196016:DZC196016 EHR196016:EIY196016 ERN196016:ESU196016 FBJ196016:FCQ196016 FLF196016:FMM196016 FVB196016:FWI196016 GEX196016:GGE196016 GOT196016:GQA196016 GYP196016:GZW196016 HIL196016:HJS196016 HSH196016:HTO196016 ICD196016:IDK196016 ILZ196016:ING196016 IVV196016:IXC196016 JFR196016:JGY196016 JPN196016:JQU196016 JZJ196016:KAQ196016 KJF196016:KKM196016 KTB196016:KUI196016 LCX196016:LEE196016 LMT196016:LOA196016 LWP196016:LXW196016 MGL196016:MHS196016 MQH196016:MRO196016 NAD196016:NBK196016 NJZ196016:NLG196016 NTV196016:NVC196016 ODR196016:OEY196016 ONN196016:OOU196016 OXJ196016:OYQ196016 PHF196016:PIM196016 PRB196016:PSI196016 QAX196016:QCE196016 QKT196016:QMA196016 QUP196016:QVW196016 REL196016:RFS196016 ROH196016:RPO196016 RYD196016:RZK196016 SHZ196016:SJG196016 SRV196016:STC196016 TBR196016:TCY196016 TLN196016:TMU196016 TVJ196016:TWQ196016 UFF196016:UGM196016 UPB196016:UQI196016 UYX196016:VAE196016 VIT196016:VKA196016 VSP196016:VTW196016 WCL196016:WDS196016 WMH196016:WNO196016 WWD196016:WXK196016 V261552:BC261552 JR261552:KY261552 TN261552:UU261552 ADJ261552:AEQ261552 ANF261552:AOM261552 AXB261552:AYI261552 BGX261552:BIE261552 BQT261552:BSA261552 CAP261552:CBW261552 CKL261552:CLS261552 CUH261552:CVO261552 DED261552:DFK261552 DNZ261552:DPG261552 DXV261552:DZC261552 EHR261552:EIY261552 ERN261552:ESU261552 FBJ261552:FCQ261552 FLF261552:FMM261552 FVB261552:FWI261552 GEX261552:GGE261552 GOT261552:GQA261552 GYP261552:GZW261552 HIL261552:HJS261552 HSH261552:HTO261552 ICD261552:IDK261552 ILZ261552:ING261552 IVV261552:IXC261552 JFR261552:JGY261552 JPN261552:JQU261552 JZJ261552:KAQ261552 KJF261552:KKM261552 KTB261552:KUI261552 LCX261552:LEE261552 LMT261552:LOA261552 LWP261552:LXW261552 MGL261552:MHS261552 MQH261552:MRO261552 NAD261552:NBK261552 NJZ261552:NLG261552 NTV261552:NVC261552 ODR261552:OEY261552 ONN261552:OOU261552 OXJ261552:OYQ261552 PHF261552:PIM261552 PRB261552:PSI261552 QAX261552:QCE261552 QKT261552:QMA261552 QUP261552:QVW261552 REL261552:RFS261552 ROH261552:RPO261552 RYD261552:RZK261552 SHZ261552:SJG261552 SRV261552:STC261552 TBR261552:TCY261552 TLN261552:TMU261552 TVJ261552:TWQ261552 UFF261552:UGM261552 UPB261552:UQI261552 UYX261552:VAE261552 VIT261552:VKA261552 VSP261552:VTW261552 WCL261552:WDS261552 WMH261552:WNO261552 WWD261552:WXK261552 V327088:BC327088 JR327088:KY327088 TN327088:UU327088 ADJ327088:AEQ327088 ANF327088:AOM327088 AXB327088:AYI327088 BGX327088:BIE327088 BQT327088:BSA327088 CAP327088:CBW327088 CKL327088:CLS327088 CUH327088:CVO327088 DED327088:DFK327088 DNZ327088:DPG327088 DXV327088:DZC327088 EHR327088:EIY327088 ERN327088:ESU327088 FBJ327088:FCQ327088 FLF327088:FMM327088 FVB327088:FWI327088 GEX327088:GGE327088 GOT327088:GQA327088 GYP327088:GZW327088 HIL327088:HJS327088 HSH327088:HTO327088 ICD327088:IDK327088 ILZ327088:ING327088 IVV327088:IXC327088 JFR327088:JGY327088 JPN327088:JQU327088 JZJ327088:KAQ327088 KJF327088:KKM327088 KTB327088:KUI327088 LCX327088:LEE327088 LMT327088:LOA327088 LWP327088:LXW327088 MGL327088:MHS327088 MQH327088:MRO327088 NAD327088:NBK327088 NJZ327088:NLG327088 NTV327088:NVC327088 ODR327088:OEY327088 ONN327088:OOU327088 OXJ327088:OYQ327088 PHF327088:PIM327088 PRB327088:PSI327088 QAX327088:QCE327088 QKT327088:QMA327088 QUP327088:QVW327088 REL327088:RFS327088 ROH327088:RPO327088 RYD327088:RZK327088 SHZ327088:SJG327088 SRV327088:STC327088 TBR327088:TCY327088 TLN327088:TMU327088 TVJ327088:TWQ327088 UFF327088:UGM327088 UPB327088:UQI327088 UYX327088:VAE327088 VIT327088:VKA327088 VSP327088:VTW327088 WCL327088:WDS327088 WMH327088:WNO327088 WWD327088:WXK327088 V392624:BC392624 JR392624:KY392624 TN392624:UU392624 ADJ392624:AEQ392624 ANF392624:AOM392624 AXB392624:AYI392624 BGX392624:BIE392624 BQT392624:BSA392624 CAP392624:CBW392624 CKL392624:CLS392624 CUH392624:CVO392624 DED392624:DFK392624 DNZ392624:DPG392624 DXV392624:DZC392624 EHR392624:EIY392624 ERN392624:ESU392624 FBJ392624:FCQ392624 FLF392624:FMM392624 FVB392624:FWI392624 GEX392624:GGE392624 GOT392624:GQA392624 GYP392624:GZW392624 HIL392624:HJS392624 HSH392624:HTO392624 ICD392624:IDK392624 ILZ392624:ING392624 IVV392624:IXC392624 JFR392624:JGY392624 JPN392624:JQU392624 JZJ392624:KAQ392624 KJF392624:KKM392624 KTB392624:KUI392624 LCX392624:LEE392624 LMT392624:LOA392624 LWP392624:LXW392624 MGL392624:MHS392624 MQH392624:MRO392624 NAD392624:NBK392624 NJZ392624:NLG392624 NTV392624:NVC392624 ODR392624:OEY392624 ONN392624:OOU392624 OXJ392624:OYQ392624 PHF392624:PIM392624 PRB392624:PSI392624 QAX392624:QCE392624 QKT392624:QMA392624 QUP392624:QVW392624 REL392624:RFS392624 ROH392624:RPO392624 RYD392624:RZK392624 SHZ392624:SJG392624 SRV392624:STC392624 TBR392624:TCY392624 TLN392624:TMU392624 TVJ392624:TWQ392624 UFF392624:UGM392624 UPB392624:UQI392624 UYX392624:VAE392624 VIT392624:VKA392624 VSP392624:VTW392624 WCL392624:WDS392624 WMH392624:WNO392624 WWD392624:WXK392624 V458160:BC458160 JR458160:KY458160 TN458160:UU458160 ADJ458160:AEQ458160 ANF458160:AOM458160 AXB458160:AYI458160 BGX458160:BIE458160 BQT458160:BSA458160 CAP458160:CBW458160 CKL458160:CLS458160 CUH458160:CVO458160 DED458160:DFK458160 DNZ458160:DPG458160 DXV458160:DZC458160 EHR458160:EIY458160 ERN458160:ESU458160 FBJ458160:FCQ458160 FLF458160:FMM458160 FVB458160:FWI458160 GEX458160:GGE458160 GOT458160:GQA458160 GYP458160:GZW458160 HIL458160:HJS458160 HSH458160:HTO458160 ICD458160:IDK458160 ILZ458160:ING458160 IVV458160:IXC458160 JFR458160:JGY458160 JPN458160:JQU458160 JZJ458160:KAQ458160 KJF458160:KKM458160 KTB458160:KUI458160 LCX458160:LEE458160 LMT458160:LOA458160 LWP458160:LXW458160 MGL458160:MHS458160 MQH458160:MRO458160 NAD458160:NBK458160 NJZ458160:NLG458160 NTV458160:NVC458160 ODR458160:OEY458160 ONN458160:OOU458160 OXJ458160:OYQ458160 PHF458160:PIM458160 PRB458160:PSI458160 QAX458160:QCE458160 QKT458160:QMA458160 QUP458160:QVW458160 REL458160:RFS458160 ROH458160:RPO458160 RYD458160:RZK458160 SHZ458160:SJG458160 SRV458160:STC458160 TBR458160:TCY458160 TLN458160:TMU458160 TVJ458160:TWQ458160 UFF458160:UGM458160 UPB458160:UQI458160 UYX458160:VAE458160 VIT458160:VKA458160 VSP458160:VTW458160 WCL458160:WDS458160 WMH458160:WNO458160 WWD458160:WXK458160 V523696:BC523696 JR523696:KY523696 TN523696:UU523696 ADJ523696:AEQ523696 ANF523696:AOM523696 AXB523696:AYI523696 BGX523696:BIE523696 BQT523696:BSA523696 CAP523696:CBW523696 CKL523696:CLS523696 CUH523696:CVO523696 DED523696:DFK523696 DNZ523696:DPG523696 DXV523696:DZC523696 EHR523696:EIY523696 ERN523696:ESU523696 FBJ523696:FCQ523696 FLF523696:FMM523696 FVB523696:FWI523696 GEX523696:GGE523696 GOT523696:GQA523696 GYP523696:GZW523696 HIL523696:HJS523696 HSH523696:HTO523696 ICD523696:IDK523696 ILZ523696:ING523696 IVV523696:IXC523696 JFR523696:JGY523696 JPN523696:JQU523696 JZJ523696:KAQ523696 KJF523696:KKM523696 KTB523696:KUI523696 LCX523696:LEE523696 LMT523696:LOA523696 LWP523696:LXW523696 MGL523696:MHS523696 MQH523696:MRO523696 NAD523696:NBK523696 NJZ523696:NLG523696 NTV523696:NVC523696 ODR523696:OEY523696 ONN523696:OOU523696 OXJ523696:OYQ523696 PHF523696:PIM523696 PRB523696:PSI523696 QAX523696:QCE523696 QKT523696:QMA523696 QUP523696:QVW523696 REL523696:RFS523696 ROH523696:RPO523696 RYD523696:RZK523696 SHZ523696:SJG523696 SRV523696:STC523696 TBR523696:TCY523696 TLN523696:TMU523696 TVJ523696:TWQ523696 UFF523696:UGM523696 UPB523696:UQI523696 UYX523696:VAE523696 VIT523696:VKA523696 VSP523696:VTW523696 WCL523696:WDS523696 WMH523696:WNO523696 WWD523696:WXK523696 V589232:BC589232 JR589232:KY589232 TN589232:UU589232 ADJ589232:AEQ589232 ANF589232:AOM589232 AXB589232:AYI589232 BGX589232:BIE589232 BQT589232:BSA589232 CAP589232:CBW589232 CKL589232:CLS589232 CUH589232:CVO589232 DED589232:DFK589232 DNZ589232:DPG589232 DXV589232:DZC589232 EHR589232:EIY589232 ERN589232:ESU589232 FBJ589232:FCQ589232 FLF589232:FMM589232 FVB589232:FWI589232 GEX589232:GGE589232 GOT589232:GQA589232 GYP589232:GZW589232 HIL589232:HJS589232 HSH589232:HTO589232 ICD589232:IDK589232 ILZ589232:ING589232 IVV589232:IXC589232 JFR589232:JGY589232 JPN589232:JQU589232 JZJ589232:KAQ589232 KJF589232:KKM589232 KTB589232:KUI589232 LCX589232:LEE589232 LMT589232:LOA589232 LWP589232:LXW589232 MGL589232:MHS589232 MQH589232:MRO589232 NAD589232:NBK589232 NJZ589232:NLG589232 NTV589232:NVC589232 ODR589232:OEY589232 ONN589232:OOU589232 OXJ589232:OYQ589232 PHF589232:PIM589232 PRB589232:PSI589232 QAX589232:QCE589232 QKT589232:QMA589232 QUP589232:QVW589232 REL589232:RFS589232 ROH589232:RPO589232 RYD589232:RZK589232 SHZ589232:SJG589232 SRV589232:STC589232 TBR589232:TCY589232 TLN589232:TMU589232 TVJ589232:TWQ589232 UFF589232:UGM589232 UPB589232:UQI589232 UYX589232:VAE589232 VIT589232:VKA589232 VSP589232:VTW589232 WCL589232:WDS589232 WMH589232:WNO589232 WWD589232:WXK589232 V654768:BC654768 JR654768:KY654768 TN654768:UU654768 ADJ654768:AEQ654768 ANF654768:AOM654768 AXB654768:AYI654768 BGX654768:BIE654768 BQT654768:BSA654768 CAP654768:CBW654768 CKL654768:CLS654768 CUH654768:CVO654768 DED654768:DFK654768 DNZ654768:DPG654768 DXV654768:DZC654768 EHR654768:EIY654768 ERN654768:ESU654768 FBJ654768:FCQ654768 FLF654768:FMM654768 FVB654768:FWI654768 GEX654768:GGE654768 GOT654768:GQA654768 GYP654768:GZW654768 HIL654768:HJS654768 HSH654768:HTO654768 ICD654768:IDK654768 ILZ654768:ING654768 IVV654768:IXC654768 JFR654768:JGY654768 JPN654768:JQU654768 JZJ654768:KAQ654768 KJF654768:KKM654768 KTB654768:KUI654768 LCX654768:LEE654768 LMT654768:LOA654768 LWP654768:LXW654768 MGL654768:MHS654768 MQH654768:MRO654768 NAD654768:NBK654768 NJZ654768:NLG654768 NTV654768:NVC654768 ODR654768:OEY654768 ONN654768:OOU654768 OXJ654768:OYQ654768 PHF654768:PIM654768 PRB654768:PSI654768 QAX654768:QCE654768 QKT654768:QMA654768 QUP654768:QVW654768 REL654768:RFS654768 ROH654768:RPO654768 RYD654768:RZK654768 SHZ654768:SJG654768 SRV654768:STC654768 TBR654768:TCY654768 TLN654768:TMU654768 TVJ654768:TWQ654768 UFF654768:UGM654768 UPB654768:UQI654768 UYX654768:VAE654768 VIT654768:VKA654768 VSP654768:VTW654768 WCL654768:WDS654768 WMH654768:WNO654768 WWD654768:WXK654768 V720304:BC720304 JR720304:KY720304 TN720304:UU720304 ADJ720304:AEQ720304 ANF720304:AOM720304 AXB720304:AYI720304 BGX720304:BIE720304 BQT720304:BSA720304 CAP720304:CBW720304 CKL720304:CLS720304 CUH720304:CVO720304 DED720304:DFK720304 DNZ720304:DPG720304 DXV720304:DZC720304 EHR720304:EIY720304 ERN720304:ESU720304 FBJ720304:FCQ720304 FLF720304:FMM720304 FVB720304:FWI720304 GEX720304:GGE720304 GOT720304:GQA720304 GYP720304:GZW720304 HIL720304:HJS720304 HSH720304:HTO720304 ICD720304:IDK720304 ILZ720304:ING720304 IVV720304:IXC720304 JFR720304:JGY720304 JPN720304:JQU720304 JZJ720304:KAQ720304 KJF720304:KKM720304 KTB720304:KUI720304 LCX720304:LEE720304 LMT720304:LOA720304 LWP720304:LXW720304 MGL720304:MHS720304 MQH720304:MRO720304 NAD720304:NBK720304 NJZ720304:NLG720304 NTV720304:NVC720304 ODR720304:OEY720304 ONN720304:OOU720304 OXJ720304:OYQ720304 PHF720304:PIM720304 PRB720304:PSI720304 QAX720304:QCE720304 QKT720304:QMA720304 QUP720304:QVW720304 REL720304:RFS720304 ROH720304:RPO720304 RYD720304:RZK720304 SHZ720304:SJG720304 SRV720304:STC720304 TBR720304:TCY720304 TLN720304:TMU720304 TVJ720304:TWQ720304 UFF720304:UGM720304 UPB720304:UQI720304 UYX720304:VAE720304 VIT720304:VKA720304 VSP720304:VTW720304 WCL720304:WDS720304 WMH720304:WNO720304 WWD720304:WXK720304 V785840:BC785840 JR785840:KY785840 TN785840:UU785840 ADJ785840:AEQ785840 ANF785840:AOM785840 AXB785840:AYI785840 BGX785840:BIE785840 BQT785840:BSA785840 CAP785840:CBW785840 CKL785840:CLS785840 CUH785840:CVO785840 DED785840:DFK785840 DNZ785840:DPG785840 DXV785840:DZC785840 EHR785840:EIY785840 ERN785840:ESU785840 FBJ785840:FCQ785840 FLF785840:FMM785840 FVB785840:FWI785840 GEX785840:GGE785840 GOT785840:GQA785840 GYP785840:GZW785840 HIL785840:HJS785840 HSH785840:HTO785840 ICD785840:IDK785840 ILZ785840:ING785840 IVV785840:IXC785840 JFR785840:JGY785840 JPN785840:JQU785840 JZJ785840:KAQ785840 KJF785840:KKM785840 KTB785840:KUI785840 LCX785840:LEE785840 LMT785840:LOA785840 LWP785840:LXW785840 MGL785840:MHS785840 MQH785840:MRO785840 NAD785840:NBK785840 NJZ785840:NLG785840 NTV785840:NVC785840 ODR785840:OEY785840 ONN785840:OOU785840 OXJ785840:OYQ785840 PHF785840:PIM785840 PRB785840:PSI785840 QAX785840:QCE785840 QKT785840:QMA785840 QUP785840:QVW785840 REL785840:RFS785840 ROH785840:RPO785840 RYD785840:RZK785840 SHZ785840:SJG785840 SRV785840:STC785840 TBR785840:TCY785840 TLN785840:TMU785840 TVJ785840:TWQ785840 UFF785840:UGM785840 UPB785840:UQI785840 UYX785840:VAE785840 VIT785840:VKA785840 VSP785840:VTW785840 WCL785840:WDS785840 WMH785840:WNO785840 WWD785840:WXK785840 V851376:BC851376 JR851376:KY851376 TN851376:UU851376 ADJ851376:AEQ851376 ANF851376:AOM851376 AXB851376:AYI851376 BGX851376:BIE851376 BQT851376:BSA851376 CAP851376:CBW851376 CKL851376:CLS851376 CUH851376:CVO851376 DED851376:DFK851376 DNZ851376:DPG851376 DXV851376:DZC851376 EHR851376:EIY851376 ERN851376:ESU851376 FBJ851376:FCQ851376 FLF851376:FMM851376 FVB851376:FWI851376 GEX851376:GGE851376 GOT851376:GQA851376 GYP851376:GZW851376 HIL851376:HJS851376 HSH851376:HTO851376 ICD851376:IDK851376 ILZ851376:ING851376 IVV851376:IXC851376 JFR851376:JGY851376 JPN851376:JQU851376 JZJ851376:KAQ851376 KJF851376:KKM851376 KTB851376:KUI851376 LCX851376:LEE851376 LMT851376:LOA851376 LWP851376:LXW851376 MGL851376:MHS851376 MQH851376:MRO851376 NAD851376:NBK851376 NJZ851376:NLG851376 NTV851376:NVC851376 ODR851376:OEY851376 ONN851376:OOU851376 OXJ851376:OYQ851376 PHF851376:PIM851376 PRB851376:PSI851376 QAX851376:QCE851376 QKT851376:QMA851376 QUP851376:QVW851376 REL851376:RFS851376 ROH851376:RPO851376 RYD851376:RZK851376 SHZ851376:SJG851376 SRV851376:STC851376 TBR851376:TCY851376 TLN851376:TMU851376 TVJ851376:TWQ851376 UFF851376:UGM851376 UPB851376:UQI851376 UYX851376:VAE851376 VIT851376:VKA851376 VSP851376:VTW851376 WCL851376:WDS851376 WMH851376:WNO851376 WWD851376:WXK851376 V916912:BC916912 JR916912:KY916912 TN916912:UU916912 ADJ916912:AEQ916912 ANF916912:AOM916912 AXB916912:AYI916912 BGX916912:BIE916912 BQT916912:BSA916912 CAP916912:CBW916912 CKL916912:CLS916912 CUH916912:CVO916912 DED916912:DFK916912 DNZ916912:DPG916912 DXV916912:DZC916912 EHR916912:EIY916912 ERN916912:ESU916912 FBJ916912:FCQ916912 FLF916912:FMM916912 FVB916912:FWI916912 GEX916912:GGE916912 GOT916912:GQA916912 GYP916912:GZW916912 HIL916912:HJS916912 HSH916912:HTO916912 ICD916912:IDK916912 ILZ916912:ING916912 IVV916912:IXC916912 JFR916912:JGY916912 JPN916912:JQU916912 JZJ916912:KAQ916912 KJF916912:KKM916912 KTB916912:KUI916912 LCX916912:LEE916912 LMT916912:LOA916912 LWP916912:LXW916912 MGL916912:MHS916912 MQH916912:MRO916912 NAD916912:NBK916912 NJZ916912:NLG916912 NTV916912:NVC916912 ODR916912:OEY916912 ONN916912:OOU916912 OXJ916912:OYQ916912 PHF916912:PIM916912 PRB916912:PSI916912 QAX916912:QCE916912 QKT916912:QMA916912 QUP916912:QVW916912 REL916912:RFS916912 ROH916912:RPO916912 RYD916912:RZK916912 SHZ916912:SJG916912 SRV916912:STC916912 TBR916912:TCY916912 TLN916912:TMU916912 TVJ916912:TWQ916912 UFF916912:UGM916912 UPB916912:UQI916912 UYX916912:VAE916912 VIT916912:VKA916912 VSP916912:VTW916912 WCL916912:WDS916912 WMH916912:WNO916912 WWD916912:WXK916912 V982448:BC982448 JR982448:KY982448 TN982448:UU982448 ADJ982448:AEQ982448 ANF982448:AOM982448 AXB982448:AYI982448 BGX982448:BIE982448 BQT982448:BSA982448 CAP982448:CBW982448 CKL982448:CLS982448 CUH982448:CVO982448 DED982448:DFK982448 DNZ982448:DPG982448 DXV982448:DZC982448 EHR982448:EIY982448 ERN982448:ESU982448 FBJ982448:FCQ982448 FLF982448:FMM982448 FVB982448:FWI982448 GEX982448:GGE982448 GOT982448:GQA982448 GYP982448:GZW982448 HIL982448:HJS982448 HSH982448:HTO982448 ICD982448:IDK982448 ILZ982448:ING982448 IVV982448:IXC982448 JFR982448:JGY982448 JPN982448:JQU982448 JZJ982448:KAQ982448 KJF982448:KKM982448 KTB982448:KUI982448 LCX982448:LEE982448 LMT982448:LOA982448 LWP982448:LXW982448 MGL982448:MHS982448 MQH982448:MRO982448 NAD982448:NBK982448 NJZ982448:NLG982448 NTV982448:NVC982448 ODR982448:OEY982448 ONN982448:OOU982448 OXJ982448:OYQ982448 PHF982448:PIM982448 PRB982448:PSI982448 QAX982448:QCE982448 QKT982448:QMA982448 QUP982448:QVW982448 REL982448:RFS982448 ROH982448:RPO982448 RYD982448:RZK982448 SHZ982448:SJG982448 SRV982448:STC982448 TBR982448:TCY982448 TLN982448:TMU982448 TVJ982448:TWQ982448 UFF982448:UGM982448 UPB982448:UQI982448 UYX982448:VAE982448 VIT982448:VKA982448 VSP982448:VTW982448 WCL982448:WDS982448 WMH982448:WNO982448 WWD982448:WXK982448 V30:BC30 JR30:KY30 TN30:UU30 ADJ30:AEQ30 ANF30:AOM30 AXB30:AYI30 BGX30:BIE30 BQT30:BSA30 CAP30:CBW30 CKL30:CLS30 CUH30:CVO30 DED30:DFK30 DNZ30:DPG30 DXV30:DZC30 EHR30:EIY30 ERN30:ESU30 FBJ30:FCQ30 FLF30:FMM30 FVB30:FWI30 GEX30:GGE30 GOT30:GQA30 GYP30:GZW30 HIL30:HJS30 HSH30:HTO30 ICD30:IDK30 ILZ30:ING30 IVV30:IXC30 JFR30:JGY30 JPN30:JQU30 JZJ30:KAQ30 KJF30:KKM30 KTB30:KUI30 LCX30:LEE30 LMT30:LOA30 LWP30:LXW30 MGL30:MHS30 MQH30:MRO30 NAD30:NBK30 NJZ30:NLG30 NTV30:NVC30 ODR30:OEY30 ONN30:OOU30 OXJ30:OYQ30 PHF30:PIM30 PRB30:PSI30 QAX30:QCE30 QKT30:QMA30 QUP30:QVW30 REL30:RFS30 ROH30:RPO30 RYD30:RZK30 SHZ30:SJG30 SRV30:STC30 TBR30:TCY30 TLN30:TMU30 TVJ30:TWQ30 UFF30:UGM30 UPB30:UQI30 UYX30:VAE30 VIT30:VKA30 VSP30:VTW30 WCL30:WDS30 WMH30:WNO30 WWD30:WXK30 V64941:BC64941 JR64941:KY64941 TN64941:UU64941 ADJ64941:AEQ64941 ANF64941:AOM64941 AXB64941:AYI64941 BGX64941:BIE64941 BQT64941:BSA64941 CAP64941:CBW64941 CKL64941:CLS64941 CUH64941:CVO64941 DED64941:DFK64941 DNZ64941:DPG64941 DXV64941:DZC64941 EHR64941:EIY64941 ERN64941:ESU64941 FBJ64941:FCQ64941 FLF64941:FMM64941 FVB64941:FWI64941 GEX64941:GGE64941 GOT64941:GQA64941 GYP64941:GZW64941 HIL64941:HJS64941 HSH64941:HTO64941 ICD64941:IDK64941 ILZ64941:ING64941 IVV64941:IXC64941 JFR64941:JGY64941 JPN64941:JQU64941 JZJ64941:KAQ64941 KJF64941:KKM64941 KTB64941:KUI64941 LCX64941:LEE64941 LMT64941:LOA64941 LWP64941:LXW64941 MGL64941:MHS64941 MQH64941:MRO64941 NAD64941:NBK64941 NJZ64941:NLG64941 NTV64941:NVC64941 ODR64941:OEY64941 ONN64941:OOU64941 OXJ64941:OYQ64941 PHF64941:PIM64941 PRB64941:PSI64941 QAX64941:QCE64941 QKT64941:QMA64941 QUP64941:QVW64941 REL64941:RFS64941 ROH64941:RPO64941 RYD64941:RZK64941 SHZ64941:SJG64941 SRV64941:STC64941 TBR64941:TCY64941 TLN64941:TMU64941 TVJ64941:TWQ64941 UFF64941:UGM64941 UPB64941:UQI64941 UYX64941:VAE64941 VIT64941:VKA64941 VSP64941:VTW64941 WCL64941:WDS64941 WMH64941:WNO64941 WWD64941:WXK64941 V130477:BC130477 JR130477:KY130477 TN130477:UU130477 ADJ130477:AEQ130477 ANF130477:AOM130477 AXB130477:AYI130477 BGX130477:BIE130477 BQT130477:BSA130477 CAP130477:CBW130477 CKL130477:CLS130477 CUH130477:CVO130477 DED130477:DFK130477 DNZ130477:DPG130477 DXV130477:DZC130477 EHR130477:EIY130477 ERN130477:ESU130477 FBJ130477:FCQ130477 FLF130477:FMM130477 FVB130477:FWI130477 GEX130477:GGE130477 GOT130477:GQA130477 GYP130477:GZW130477 HIL130477:HJS130477 HSH130477:HTO130477 ICD130477:IDK130477 ILZ130477:ING130477 IVV130477:IXC130477 JFR130477:JGY130477 JPN130477:JQU130477 JZJ130477:KAQ130477 KJF130477:KKM130477 KTB130477:KUI130477 LCX130477:LEE130477 LMT130477:LOA130477 LWP130477:LXW130477 MGL130477:MHS130477 MQH130477:MRO130477 NAD130477:NBK130477 NJZ130477:NLG130477 NTV130477:NVC130477 ODR130477:OEY130477 ONN130477:OOU130477 OXJ130477:OYQ130477 PHF130477:PIM130477 PRB130477:PSI130477 QAX130477:QCE130477 QKT130477:QMA130477 QUP130477:QVW130477 REL130477:RFS130477 ROH130477:RPO130477 RYD130477:RZK130477 SHZ130477:SJG130477 SRV130477:STC130477 TBR130477:TCY130477 TLN130477:TMU130477 TVJ130477:TWQ130477 UFF130477:UGM130477 UPB130477:UQI130477 UYX130477:VAE130477 VIT130477:VKA130477 VSP130477:VTW130477 WCL130477:WDS130477 WMH130477:WNO130477 WWD130477:WXK130477 V196013:BC196013 JR196013:KY196013 TN196013:UU196013 ADJ196013:AEQ196013 ANF196013:AOM196013 AXB196013:AYI196013 BGX196013:BIE196013 BQT196013:BSA196013 CAP196013:CBW196013 CKL196013:CLS196013 CUH196013:CVO196013 DED196013:DFK196013 DNZ196013:DPG196013 DXV196013:DZC196013 EHR196013:EIY196013 ERN196013:ESU196013 FBJ196013:FCQ196013 FLF196013:FMM196013 FVB196013:FWI196013 GEX196013:GGE196013 GOT196013:GQA196013 GYP196013:GZW196013 HIL196013:HJS196013 HSH196013:HTO196013 ICD196013:IDK196013 ILZ196013:ING196013 IVV196013:IXC196013 JFR196013:JGY196013 JPN196013:JQU196013 JZJ196013:KAQ196013 KJF196013:KKM196013 KTB196013:KUI196013 LCX196013:LEE196013 LMT196013:LOA196013 LWP196013:LXW196013 MGL196013:MHS196013 MQH196013:MRO196013 NAD196013:NBK196013 NJZ196013:NLG196013 NTV196013:NVC196013 ODR196013:OEY196013 ONN196013:OOU196013 OXJ196013:OYQ196013 PHF196013:PIM196013 PRB196013:PSI196013 QAX196013:QCE196013 QKT196013:QMA196013 QUP196013:QVW196013 REL196013:RFS196013 ROH196013:RPO196013 RYD196013:RZK196013 SHZ196013:SJG196013 SRV196013:STC196013 TBR196013:TCY196013 TLN196013:TMU196013 TVJ196013:TWQ196013 UFF196013:UGM196013 UPB196013:UQI196013 UYX196013:VAE196013 VIT196013:VKA196013 VSP196013:VTW196013 WCL196013:WDS196013 WMH196013:WNO196013 WWD196013:WXK196013 V261549:BC261549 JR261549:KY261549 TN261549:UU261549 ADJ261549:AEQ261549 ANF261549:AOM261549 AXB261549:AYI261549 BGX261549:BIE261549 BQT261549:BSA261549 CAP261549:CBW261549 CKL261549:CLS261549 CUH261549:CVO261549 DED261549:DFK261549 DNZ261549:DPG261549 DXV261549:DZC261549 EHR261549:EIY261549 ERN261549:ESU261549 FBJ261549:FCQ261549 FLF261549:FMM261549 FVB261549:FWI261549 GEX261549:GGE261549 GOT261549:GQA261549 GYP261549:GZW261549 HIL261549:HJS261549 HSH261549:HTO261549 ICD261549:IDK261549 ILZ261549:ING261549 IVV261549:IXC261549 JFR261549:JGY261549 JPN261549:JQU261549 JZJ261549:KAQ261549 KJF261549:KKM261549 KTB261549:KUI261549 LCX261549:LEE261549 LMT261549:LOA261549 LWP261549:LXW261549 MGL261549:MHS261549 MQH261549:MRO261549 NAD261549:NBK261549 NJZ261549:NLG261549 NTV261549:NVC261549 ODR261549:OEY261549 ONN261549:OOU261549 OXJ261549:OYQ261549 PHF261549:PIM261549 PRB261549:PSI261549 QAX261549:QCE261549 QKT261549:QMA261549 QUP261549:QVW261549 REL261549:RFS261549 ROH261549:RPO261549 RYD261549:RZK261549 SHZ261549:SJG261549 SRV261549:STC261549 TBR261549:TCY261549 TLN261549:TMU261549 TVJ261549:TWQ261549 UFF261549:UGM261549 UPB261549:UQI261549 UYX261549:VAE261549 VIT261549:VKA261549 VSP261549:VTW261549 WCL261549:WDS261549 WMH261549:WNO261549 WWD261549:WXK261549 V327085:BC327085 JR327085:KY327085 TN327085:UU327085 ADJ327085:AEQ327085 ANF327085:AOM327085 AXB327085:AYI327085 BGX327085:BIE327085 BQT327085:BSA327085 CAP327085:CBW327085 CKL327085:CLS327085 CUH327085:CVO327085 DED327085:DFK327085 DNZ327085:DPG327085 DXV327085:DZC327085 EHR327085:EIY327085 ERN327085:ESU327085 FBJ327085:FCQ327085 FLF327085:FMM327085 FVB327085:FWI327085 GEX327085:GGE327085 GOT327085:GQA327085 GYP327085:GZW327085 HIL327085:HJS327085 HSH327085:HTO327085 ICD327085:IDK327085 ILZ327085:ING327085 IVV327085:IXC327085 JFR327085:JGY327085 JPN327085:JQU327085 JZJ327085:KAQ327085 KJF327085:KKM327085 KTB327085:KUI327085 LCX327085:LEE327085 LMT327085:LOA327085 LWP327085:LXW327085 MGL327085:MHS327085 MQH327085:MRO327085 NAD327085:NBK327085 NJZ327085:NLG327085 NTV327085:NVC327085 ODR327085:OEY327085 ONN327085:OOU327085 OXJ327085:OYQ327085 PHF327085:PIM327085 PRB327085:PSI327085 QAX327085:QCE327085 QKT327085:QMA327085 QUP327085:QVW327085 REL327085:RFS327085 ROH327085:RPO327085 RYD327085:RZK327085 SHZ327085:SJG327085 SRV327085:STC327085 TBR327085:TCY327085 TLN327085:TMU327085 TVJ327085:TWQ327085 UFF327085:UGM327085 UPB327085:UQI327085 UYX327085:VAE327085 VIT327085:VKA327085 VSP327085:VTW327085 WCL327085:WDS327085 WMH327085:WNO327085 WWD327085:WXK327085 V392621:BC392621 JR392621:KY392621 TN392621:UU392621 ADJ392621:AEQ392621 ANF392621:AOM392621 AXB392621:AYI392621 BGX392621:BIE392621 BQT392621:BSA392621 CAP392621:CBW392621 CKL392621:CLS392621 CUH392621:CVO392621 DED392621:DFK392621 DNZ392621:DPG392621 DXV392621:DZC392621 EHR392621:EIY392621 ERN392621:ESU392621 FBJ392621:FCQ392621 FLF392621:FMM392621 FVB392621:FWI392621 GEX392621:GGE392621 GOT392621:GQA392621 GYP392621:GZW392621 HIL392621:HJS392621 HSH392621:HTO392621 ICD392621:IDK392621 ILZ392621:ING392621 IVV392621:IXC392621 JFR392621:JGY392621 JPN392621:JQU392621 JZJ392621:KAQ392621 KJF392621:KKM392621 KTB392621:KUI392621 LCX392621:LEE392621 LMT392621:LOA392621 LWP392621:LXW392621 MGL392621:MHS392621 MQH392621:MRO392621 NAD392621:NBK392621 NJZ392621:NLG392621 NTV392621:NVC392621 ODR392621:OEY392621 ONN392621:OOU392621 OXJ392621:OYQ392621 PHF392621:PIM392621 PRB392621:PSI392621 QAX392621:QCE392621 QKT392621:QMA392621 QUP392621:QVW392621 REL392621:RFS392621 ROH392621:RPO392621 RYD392621:RZK392621 SHZ392621:SJG392621 SRV392621:STC392621 TBR392621:TCY392621 TLN392621:TMU392621 TVJ392621:TWQ392621 UFF392621:UGM392621 UPB392621:UQI392621 UYX392621:VAE392621 VIT392621:VKA392621 VSP392621:VTW392621 WCL392621:WDS392621 WMH392621:WNO392621 WWD392621:WXK392621 V458157:BC458157 JR458157:KY458157 TN458157:UU458157 ADJ458157:AEQ458157 ANF458157:AOM458157 AXB458157:AYI458157 BGX458157:BIE458157 BQT458157:BSA458157 CAP458157:CBW458157 CKL458157:CLS458157 CUH458157:CVO458157 DED458157:DFK458157 DNZ458157:DPG458157 DXV458157:DZC458157 EHR458157:EIY458157 ERN458157:ESU458157 FBJ458157:FCQ458157 FLF458157:FMM458157 FVB458157:FWI458157 GEX458157:GGE458157 GOT458157:GQA458157 GYP458157:GZW458157 HIL458157:HJS458157 HSH458157:HTO458157 ICD458157:IDK458157 ILZ458157:ING458157 IVV458157:IXC458157 JFR458157:JGY458157 JPN458157:JQU458157 JZJ458157:KAQ458157 KJF458157:KKM458157 KTB458157:KUI458157 LCX458157:LEE458157 LMT458157:LOA458157 LWP458157:LXW458157 MGL458157:MHS458157 MQH458157:MRO458157 NAD458157:NBK458157 NJZ458157:NLG458157 NTV458157:NVC458157 ODR458157:OEY458157 ONN458157:OOU458157 OXJ458157:OYQ458157 PHF458157:PIM458157 PRB458157:PSI458157 QAX458157:QCE458157 QKT458157:QMA458157 QUP458157:QVW458157 REL458157:RFS458157 ROH458157:RPO458157 RYD458157:RZK458157 SHZ458157:SJG458157 SRV458157:STC458157 TBR458157:TCY458157 TLN458157:TMU458157 TVJ458157:TWQ458157 UFF458157:UGM458157 UPB458157:UQI458157 UYX458157:VAE458157 VIT458157:VKA458157 VSP458157:VTW458157 WCL458157:WDS458157 WMH458157:WNO458157 WWD458157:WXK458157 V523693:BC523693 JR523693:KY523693 TN523693:UU523693 ADJ523693:AEQ523693 ANF523693:AOM523693 AXB523693:AYI523693 BGX523693:BIE523693 BQT523693:BSA523693 CAP523693:CBW523693 CKL523693:CLS523693 CUH523693:CVO523693 DED523693:DFK523693 DNZ523693:DPG523693 DXV523693:DZC523693 EHR523693:EIY523693 ERN523693:ESU523693 FBJ523693:FCQ523693 FLF523693:FMM523693 FVB523693:FWI523693 GEX523693:GGE523693 GOT523693:GQA523693 GYP523693:GZW523693 HIL523693:HJS523693 HSH523693:HTO523693 ICD523693:IDK523693 ILZ523693:ING523693 IVV523693:IXC523693 JFR523693:JGY523693 JPN523693:JQU523693 JZJ523693:KAQ523693 KJF523693:KKM523693 KTB523693:KUI523693 LCX523693:LEE523693 LMT523693:LOA523693 LWP523693:LXW523693 MGL523693:MHS523693 MQH523693:MRO523693 NAD523693:NBK523693 NJZ523693:NLG523693 NTV523693:NVC523693 ODR523693:OEY523693 ONN523693:OOU523693 OXJ523693:OYQ523693 PHF523693:PIM523693 PRB523693:PSI523693 QAX523693:QCE523693 QKT523693:QMA523693 QUP523693:QVW523693 REL523693:RFS523693 ROH523693:RPO523693 RYD523693:RZK523693 SHZ523693:SJG523693 SRV523693:STC523693 TBR523693:TCY523693 TLN523693:TMU523693 TVJ523693:TWQ523693 UFF523693:UGM523693 UPB523693:UQI523693 UYX523693:VAE523693 VIT523693:VKA523693 VSP523693:VTW523693 WCL523693:WDS523693 WMH523693:WNO523693 WWD523693:WXK523693 V589229:BC589229 JR589229:KY589229 TN589229:UU589229 ADJ589229:AEQ589229 ANF589229:AOM589229 AXB589229:AYI589229 BGX589229:BIE589229 BQT589229:BSA589229 CAP589229:CBW589229 CKL589229:CLS589229 CUH589229:CVO589229 DED589229:DFK589229 DNZ589229:DPG589229 DXV589229:DZC589229 EHR589229:EIY589229 ERN589229:ESU589229 FBJ589229:FCQ589229 FLF589229:FMM589229 FVB589229:FWI589229 GEX589229:GGE589229 GOT589229:GQA589229 GYP589229:GZW589229 HIL589229:HJS589229 HSH589229:HTO589229 ICD589229:IDK589229 ILZ589229:ING589229 IVV589229:IXC589229 JFR589229:JGY589229 JPN589229:JQU589229 JZJ589229:KAQ589229 KJF589229:KKM589229 KTB589229:KUI589229 LCX589229:LEE589229 LMT589229:LOA589229 LWP589229:LXW589229 MGL589229:MHS589229 MQH589229:MRO589229 NAD589229:NBK589229 NJZ589229:NLG589229 NTV589229:NVC589229 ODR589229:OEY589229 ONN589229:OOU589229 OXJ589229:OYQ589229 PHF589229:PIM589229 PRB589229:PSI589229 QAX589229:QCE589229 QKT589229:QMA589229 QUP589229:QVW589229 REL589229:RFS589229 ROH589229:RPO589229 RYD589229:RZK589229 SHZ589229:SJG589229 SRV589229:STC589229 TBR589229:TCY589229 TLN589229:TMU589229 TVJ589229:TWQ589229 UFF589229:UGM589229 UPB589229:UQI589229 UYX589229:VAE589229 VIT589229:VKA589229 VSP589229:VTW589229 WCL589229:WDS589229 WMH589229:WNO589229 WWD589229:WXK589229 V654765:BC654765 JR654765:KY654765 TN654765:UU654765 ADJ654765:AEQ654765 ANF654765:AOM654765 AXB654765:AYI654765 BGX654765:BIE654765 BQT654765:BSA654765 CAP654765:CBW654765 CKL654765:CLS654765 CUH654765:CVO654765 DED654765:DFK654765 DNZ654765:DPG654765 DXV654765:DZC654765 EHR654765:EIY654765 ERN654765:ESU654765 FBJ654765:FCQ654765 FLF654765:FMM654765 FVB654765:FWI654765 GEX654765:GGE654765 GOT654765:GQA654765 GYP654765:GZW654765 HIL654765:HJS654765 HSH654765:HTO654765 ICD654765:IDK654765 ILZ654765:ING654765 IVV654765:IXC654765 JFR654765:JGY654765 JPN654765:JQU654765 JZJ654765:KAQ654765 KJF654765:KKM654765 KTB654765:KUI654765 LCX654765:LEE654765 LMT654765:LOA654765 LWP654765:LXW654765 MGL654765:MHS654765 MQH654765:MRO654765 NAD654765:NBK654765 NJZ654765:NLG654765 NTV654765:NVC654765 ODR654765:OEY654765 ONN654765:OOU654765 OXJ654765:OYQ654765 PHF654765:PIM654765 PRB654765:PSI654765 QAX654765:QCE654765 QKT654765:QMA654765 QUP654765:QVW654765 REL654765:RFS654765 ROH654765:RPO654765 RYD654765:RZK654765 SHZ654765:SJG654765 SRV654765:STC654765 TBR654765:TCY654765 TLN654765:TMU654765 TVJ654765:TWQ654765 UFF654765:UGM654765 UPB654765:UQI654765 UYX654765:VAE654765 VIT654765:VKA654765 VSP654765:VTW654765 WCL654765:WDS654765 WMH654765:WNO654765 WWD654765:WXK654765 V720301:BC720301 JR720301:KY720301 TN720301:UU720301 ADJ720301:AEQ720301 ANF720301:AOM720301 AXB720301:AYI720301 BGX720301:BIE720301 BQT720301:BSA720301 CAP720301:CBW720301 CKL720301:CLS720301 CUH720301:CVO720301 DED720301:DFK720301 DNZ720301:DPG720301 DXV720301:DZC720301 EHR720301:EIY720301 ERN720301:ESU720301 FBJ720301:FCQ720301 FLF720301:FMM720301 FVB720301:FWI720301 GEX720301:GGE720301 GOT720301:GQA720301 GYP720301:GZW720301 HIL720301:HJS720301 HSH720301:HTO720301 ICD720301:IDK720301 ILZ720301:ING720301 IVV720301:IXC720301 JFR720301:JGY720301 JPN720301:JQU720301 JZJ720301:KAQ720301 KJF720301:KKM720301 KTB720301:KUI720301 LCX720301:LEE720301 LMT720301:LOA720301 LWP720301:LXW720301 MGL720301:MHS720301 MQH720301:MRO720301 NAD720301:NBK720301 NJZ720301:NLG720301 NTV720301:NVC720301 ODR720301:OEY720301 ONN720301:OOU720301 OXJ720301:OYQ720301 PHF720301:PIM720301 PRB720301:PSI720301 QAX720301:QCE720301 QKT720301:QMA720301 QUP720301:QVW720301 REL720301:RFS720301 ROH720301:RPO720301 RYD720301:RZK720301 SHZ720301:SJG720301 SRV720301:STC720301 TBR720301:TCY720301 TLN720301:TMU720301 TVJ720301:TWQ720301 UFF720301:UGM720301 UPB720301:UQI720301 UYX720301:VAE720301 VIT720301:VKA720301 VSP720301:VTW720301 WCL720301:WDS720301 WMH720301:WNO720301 WWD720301:WXK720301 V785837:BC785837 JR785837:KY785837 TN785837:UU785837 ADJ785837:AEQ785837 ANF785837:AOM785837 AXB785837:AYI785837 BGX785837:BIE785837 BQT785837:BSA785837 CAP785837:CBW785837 CKL785837:CLS785837 CUH785837:CVO785837 DED785837:DFK785837 DNZ785837:DPG785837 DXV785837:DZC785837 EHR785837:EIY785837 ERN785837:ESU785837 FBJ785837:FCQ785837 FLF785837:FMM785837 FVB785837:FWI785837 GEX785837:GGE785837 GOT785837:GQA785837 GYP785837:GZW785837 HIL785837:HJS785837 HSH785837:HTO785837 ICD785837:IDK785837 ILZ785837:ING785837 IVV785837:IXC785837 JFR785837:JGY785837 JPN785837:JQU785837 JZJ785837:KAQ785837 KJF785837:KKM785837 KTB785837:KUI785837 LCX785837:LEE785837 LMT785837:LOA785837 LWP785837:LXW785837 MGL785837:MHS785837 MQH785837:MRO785837 NAD785837:NBK785837 NJZ785837:NLG785837 NTV785837:NVC785837 ODR785837:OEY785837 ONN785837:OOU785837 OXJ785837:OYQ785837 PHF785837:PIM785837 PRB785837:PSI785837 QAX785837:QCE785837 QKT785837:QMA785837 QUP785837:QVW785837 REL785837:RFS785837 ROH785837:RPO785837 RYD785837:RZK785837 SHZ785837:SJG785837 SRV785837:STC785837 TBR785837:TCY785837 TLN785837:TMU785837 TVJ785837:TWQ785837 UFF785837:UGM785837 UPB785837:UQI785837 UYX785837:VAE785837 VIT785837:VKA785837 VSP785837:VTW785837 WCL785837:WDS785837 WMH785837:WNO785837 WWD785837:WXK785837 V851373:BC851373 JR851373:KY851373 TN851373:UU851373 ADJ851373:AEQ851373 ANF851373:AOM851373 AXB851373:AYI851373 BGX851373:BIE851373 BQT851373:BSA851373 CAP851373:CBW851373 CKL851373:CLS851373 CUH851373:CVO851373 DED851373:DFK851373 DNZ851373:DPG851373 DXV851373:DZC851373 EHR851373:EIY851373 ERN851373:ESU851373 FBJ851373:FCQ851373 FLF851373:FMM851373 FVB851373:FWI851373 GEX851373:GGE851373 GOT851373:GQA851373 GYP851373:GZW851373 HIL851373:HJS851373 HSH851373:HTO851373 ICD851373:IDK851373 ILZ851373:ING851373 IVV851373:IXC851373 JFR851373:JGY851373 JPN851373:JQU851373 JZJ851373:KAQ851373 KJF851373:KKM851373 KTB851373:KUI851373 LCX851373:LEE851373 LMT851373:LOA851373 LWP851373:LXW851373 MGL851373:MHS851373 MQH851373:MRO851373 NAD851373:NBK851373 NJZ851373:NLG851373 NTV851373:NVC851373 ODR851373:OEY851373 ONN851373:OOU851373 OXJ851373:OYQ851373 PHF851373:PIM851373 PRB851373:PSI851373 QAX851373:QCE851373 QKT851373:QMA851373 QUP851373:QVW851373 REL851373:RFS851373 ROH851373:RPO851373 RYD851373:RZK851373 SHZ851373:SJG851373 SRV851373:STC851373 TBR851373:TCY851373 TLN851373:TMU851373 TVJ851373:TWQ851373 UFF851373:UGM851373 UPB851373:UQI851373 UYX851373:VAE851373 VIT851373:VKA851373 VSP851373:VTW851373 WCL851373:WDS851373 WMH851373:WNO851373 WWD851373:WXK851373 V916909:BC916909 JR916909:KY916909 TN916909:UU916909 ADJ916909:AEQ916909 ANF916909:AOM916909 AXB916909:AYI916909 BGX916909:BIE916909 BQT916909:BSA916909 CAP916909:CBW916909 CKL916909:CLS916909 CUH916909:CVO916909 DED916909:DFK916909 DNZ916909:DPG916909 DXV916909:DZC916909 EHR916909:EIY916909 ERN916909:ESU916909 FBJ916909:FCQ916909 FLF916909:FMM916909 FVB916909:FWI916909 GEX916909:GGE916909 GOT916909:GQA916909 GYP916909:GZW916909 HIL916909:HJS916909 HSH916909:HTO916909 ICD916909:IDK916909 ILZ916909:ING916909 IVV916909:IXC916909 JFR916909:JGY916909 JPN916909:JQU916909 JZJ916909:KAQ916909 KJF916909:KKM916909 KTB916909:KUI916909 LCX916909:LEE916909 LMT916909:LOA916909 LWP916909:LXW916909 MGL916909:MHS916909 MQH916909:MRO916909 NAD916909:NBK916909 NJZ916909:NLG916909 NTV916909:NVC916909 ODR916909:OEY916909 ONN916909:OOU916909 OXJ916909:OYQ916909 PHF916909:PIM916909 PRB916909:PSI916909 QAX916909:QCE916909 QKT916909:QMA916909 QUP916909:QVW916909 REL916909:RFS916909 ROH916909:RPO916909 RYD916909:RZK916909 SHZ916909:SJG916909 SRV916909:STC916909 TBR916909:TCY916909 TLN916909:TMU916909 TVJ916909:TWQ916909 UFF916909:UGM916909 UPB916909:UQI916909 UYX916909:VAE916909 VIT916909:VKA916909 VSP916909:VTW916909 WCL916909:WDS916909 WMH916909:WNO916909 WWD916909:WXK916909 V982445:BC982445 JR982445:KY982445 TN982445:UU982445 ADJ982445:AEQ982445 ANF982445:AOM982445 AXB982445:AYI982445 BGX982445:BIE982445 BQT982445:BSA982445 CAP982445:CBW982445 CKL982445:CLS982445 CUH982445:CVO982445 DED982445:DFK982445 DNZ982445:DPG982445 DXV982445:DZC982445 EHR982445:EIY982445 ERN982445:ESU982445 FBJ982445:FCQ982445 FLF982445:FMM982445 FVB982445:FWI982445 GEX982445:GGE982445 GOT982445:GQA982445 GYP982445:GZW982445 HIL982445:HJS982445 HSH982445:HTO982445 ICD982445:IDK982445 ILZ982445:ING982445 IVV982445:IXC982445 JFR982445:JGY982445 JPN982445:JQU982445 JZJ982445:KAQ982445 KJF982445:KKM982445 KTB982445:KUI982445 LCX982445:LEE982445 LMT982445:LOA982445 LWP982445:LXW982445 MGL982445:MHS982445 MQH982445:MRO982445 NAD982445:NBK982445 NJZ982445:NLG982445 NTV982445:NVC982445 ODR982445:OEY982445 ONN982445:OOU982445 OXJ982445:OYQ982445 PHF982445:PIM982445 PRB982445:PSI982445 QAX982445:QCE982445 QKT982445:QMA982445 QUP982445:QVW982445 REL982445:RFS982445 ROH982445:RPO982445 RYD982445:RZK982445 SHZ982445:SJG982445 SRV982445:STC982445 TBR982445:TCY982445 TLN982445:TMU982445 TVJ982445:TWQ982445 UFF982445:UGM982445 UPB982445:UQI982445 UYX982445:VAE982445 VIT982445:VKA982445 VSP982445:VTW982445 WCL982445:WDS982445 WMH982445:WNO982445 WWD982445:WXK982445 V64979:BC64979 JR64979:KY64979 TN64979:UU64979 ADJ64979:AEQ64979 ANF64979:AOM64979 AXB64979:AYI64979 BGX64979:BIE64979 BQT64979:BSA64979 CAP64979:CBW64979 CKL64979:CLS64979 CUH64979:CVO64979 DED64979:DFK64979 DNZ64979:DPG64979 DXV64979:DZC64979 EHR64979:EIY64979 ERN64979:ESU64979 FBJ64979:FCQ64979 FLF64979:FMM64979 FVB64979:FWI64979 GEX64979:GGE64979 GOT64979:GQA64979 GYP64979:GZW64979 HIL64979:HJS64979 HSH64979:HTO64979 ICD64979:IDK64979 ILZ64979:ING64979 IVV64979:IXC64979 JFR64979:JGY64979 JPN64979:JQU64979 JZJ64979:KAQ64979 KJF64979:KKM64979 KTB64979:KUI64979 LCX64979:LEE64979 LMT64979:LOA64979 LWP64979:LXW64979 MGL64979:MHS64979 MQH64979:MRO64979 NAD64979:NBK64979 NJZ64979:NLG64979 NTV64979:NVC64979 ODR64979:OEY64979 ONN64979:OOU64979 OXJ64979:OYQ64979 PHF64979:PIM64979 PRB64979:PSI64979 QAX64979:QCE64979 QKT64979:QMA64979 QUP64979:QVW64979 REL64979:RFS64979 ROH64979:RPO64979 RYD64979:RZK64979 SHZ64979:SJG64979 SRV64979:STC64979 TBR64979:TCY64979 TLN64979:TMU64979 TVJ64979:TWQ64979 UFF64979:UGM64979 UPB64979:UQI64979 UYX64979:VAE64979 VIT64979:VKA64979 VSP64979:VTW64979 WCL64979:WDS64979 WMH64979:WNO64979 WWD64979:WXK64979 V130515:BC130515 JR130515:KY130515 TN130515:UU130515 ADJ130515:AEQ130515 ANF130515:AOM130515 AXB130515:AYI130515 BGX130515:BIE130515 BQT130515:BSA130515 CAP130515:CBW130515 CKL130515:CLS130515 CUH130515:CVO130515 DED130515:DFK130515 DNZ130515:DPG130515 DXV130515:DZC130515 EHR130515:EIY130515 ERN130515:ESU130515 FBJ130515:FCQ130515 FLF130515:FMM130515 FVB130515:FWI130515 GEX130515:GGE130515 GOT130515:GQA130515 GYP130515:GZW130515 HIL130515:HJS130515 HSH130515:HTO130515 ICD130515:IDK130515 ILZ130515:ING130515 IVV130515:IXC130515 JFR130515:JGY130515 JPN130515:JQU130515 JZJ130515:KAQ130515 KJF130515:KKM130515 KTB130515:KUI130515 LCX130515:LEE130515 LMT130515:LOA130515 LWP130515:LXW130515 MGL130515:MHS130515 MQH130515:MRO130515 NAD130515:NBK130515 NJZ130515:NLG130515 NTV130515:NVC130515 ODR130515:OEY130515 ONN130515:OOU130515 OXJ130515:OYQ130515 PHF130515:PIM130515 PRB130515:PSI130515 QAX130515:QCE130515 QKT130515:QMA130515 QUP130515:QVW130515 REL130515:RFS130515 ROH130515:RPO130515 RYD130515:RZK130515 SHZ130515:SJG130515 SRV130515:STC130515 TBR130515:TCY130515 TLN130515:TMU130515 TVJ130515:TWQ130515 UFF130515:UGM130515 UPB130515:UQI130515 UYX130515:VAE130515 VIT130515:VKA130515 VSP130515:VTW130515 WCL130515:WDS130515 WMH130515:WNO130515 WWD130515:WXK130515 V196051:BC196051 JR196051:KY196051 TN196051:UU196051 ADJ196051:AEQ196051 ANF196051:AOM196051 AXB196051:AYI196051 BGX196051:BIE196051 BQT196051:BSA196051 CAP196051:CBW196051 CKL196051:CLS196051 CUH196051:CVO196051 DED196051:DFK196051 DNZ196051:DPG196051 DXV196051:DZC196051 EHR196051:EIY196051 ERN196051:ESU196051 FBJ196051:FCQ196051 FLF196051:FMM196051 FVB196051:FWI196051 GEX196051:GGE196051 GOT196051:GQA196051 GYP196051:GZW196051 HIL196051:HJS196051 HSH196051:HTO196051 ICD196051:IDK196051 ILZ196051:ING196051 IVV196051:IXC196051 JFR196051:JGY196051 JPN196051:JQU196051 JZJ196051:KAQ196051 KJF196051:KKM196051 KTB196051:KUI196051 LCX196051:LEE196051 LMT196051:LOA196051 LWP196051:LXW196051 MGL196051:MHS196051 MQH196051:MRO196051 NAD196051:NBK196051 NJZ196051:NLG196051 NTV196051:NVC196051 ODR196051:OEY196051 ONN196051:OOU196051 OXJ196051:OYQ196051 PHF196051:PIM196051 PRB196051:PSI196051 QAX196051:QCE196051 QKT196051:QMA196051 QUP196051:QVW196051 REL196051:RFS196051 ROH196051:RPO196051 RYD196051:RZK196051 SHZ196051:SJG196051 SRV196051:STC196051 TBR196051:TCY196051 TLN196051:TMU196051 TVJ196051:TWQ196051 UFF196051:UGM196051 UPB196051:UQI196051 UYX196051:VAE196051 VIT196051:VKA196051 VSP196051:VTW196051 WCL196051:WDS196051 WMH196051:WNO196051 WWD196051:WXK196051 V261587:BC261587 JR261587:KY261587 TN261587:UU261587 ADJ261587:AEQ261587 ANF261587:AOM261587 AXB261587:AYI261587 BGX261587:BIE261587 BQT261587:BSA261587 CAP261587:CBW261587 CKL261587:CLS261587 CUH261587:CVO261587 DED261587:DFK261587 DNZ261587:DPG261587 DXV261587:DZC261587 EHR261587:EIY261587 ERN261587:ESU261587 FBJ261587:FCQ261587 FLF261587:FMM261587 FVB261587:FWI261587 GEX261587:GGE261587 GOT261587:GQA261587 GYP261587:GZW261587 HIL261587:HJS261587 HSH261587:HTO261587 ICD261587:IDK261587 ILZ261587:ING261587 IVV261587:IXC261587 JFR261587:JGY261587 JPN261587:JQU261587 JZJ261587:KAQ261587 KJF261587:KKM261587 KTB261587:KUI261587 LCX261587:LEE261587 LMT261587:LOA261587 LWP261587:LXW261587 MGL261587:MHS261587 MQH261587:MRO261587 NAD261587:NBK261587 NJZ261587:NLG261587 NTV261587:NVC261587 ODR261587:OEY261587 ONN261587:OOU261587 OXJ261587:OYQ261587 PHF261587:PIM261587 PRB261587:PSI261587 QAX261587:QCE261587 QKT261587:QMA261587 QUP261587:QVW261587 REL261587:RFS261587 ROH261587:RPO261587 RYD261587:RZK261587 SHZ261587:SJG261587 SRV261587:STC261587 TBR261587:TCY261587 TLN261587:TMU261587 TVJ261587:TWQ261587 UFF261587:UGM261587 UPB261587:UQI261587 UYX261587:VAE261587 VIT261587:VKA261587 VSP261587:VTW261587 WCL261587:WDS261587 WMH261587:WNO261587 WWD261587:WXK261587 V327123:BC327123 JR327123:KY327123 TN327123:UU327123 ADJ327123:AEQ327123 ANF327123:AOM327123 AXB327123:AYI327123 BGX327123:BIE327123 BQT327123:BSA327123 CAP327123:CBW327123 CKL327123:CLS327123 CUH327123:CVO327123 DED327123:DFK327123 DNZ327123:DPG327123 DXV327123:DZC327123 EHR327123:EIY327123 ERN327123:ESU327123 FBJ327123:FCQ327123 FLF327123:FMM327123 FVB327123:FWI327123 GEX327123:GGE327123 GOT327123:GQA327123 GYP327123:GZW327123 HIL327123:HJS327123 HSH327123:HTO327123 ICD327123:IDK327123 ILZ327123:ING327123 IVV327123:IXC327123 JFR327123:JGY327123 JPN327123:JQU327123 JZJ327123:KAQ327123 KJF327123:KKM327123 KTB327123:KUI327123 LCX327123:LEE327123 LMT327123:LOA327123 LWP327123:LXW327123 MGL327123:MHS327123 MQH327123:MRO327123 NAD327123:NBK327123 NJZ327123:NLG327123 NTV327123:NVC327123 ODR327123:OEY327123 ONN327123:OOU327123 OXJ327123:OYQ327123 PHF327123:PIM327123 PRB327123:PSI327123 QAX327123:QCE327123 QKT327123:QMA327123 QUP327123:QVW327123 REL327123:RFS327123 ROH327123:RPO327123 RYD327123:RZK327123 SHZ327123:SJG327123 SRV327123:STC327123 TBR327123:TCY327123 TLN327123:TMU327123 TVJ327123:TWQ327123 UFF327123:UGM327123 UPB327123:UQI327123 UYX327123:VAE327123 VIT327123:VKA327123 VSP327123:VTW327123 WCL327123:WDS327123 WMH327123:WNO327123 WWD327123:WXK327123 V392659:BC392659 JR392659:KY392659 TN392659:UU392659 ADJ392659:AEQ392659 ANF392659:AOM392659 AXB392659:AYI392659 BGX392659:BIE392659 BQT392659:BSA392659 CAP392659:CBW392659 CKL392659:CLS392659 CUH392659:CVO392659 DED392659:DFK392659 DNZ392659:DPG392659 DXV392659:DZC392659 EHR392659:EIY392659 ERN392659:ESU392659 FBJ392659:FCQ392659 FLF392659:FMM392659 FVB392659:FWI392659 GEX392659:GGE392659 GOT392659:GQA392659 GYP392659:GZW392659 HIL392659:HJS392659 HSH392659:HTO392659 ICD392659:IDK392659 ILZ392659:ING392659 IVV392659:IXC392659 JFR392659:JGY392659 JPN392659:JQU392659 JZJ392659:KAQ392659 KJF392659:KKM392659 KTB392659:KUI392659 LCX392659:LEE392659 LMT392659:LOA392659 LWP392659:LXW392659 MGL392659:MHS392659 MQH392659:MRO392659 NAD392659:NBK392659 NJZ392659:NLG392659 NTV392659:NVC392659 ODR392659:OEY392659 ONN392659:OOU392659 OXJ392659:OYQ392659 PHF392659:PIM392659 PRB392659:PSI392659 QAX392659:QCE392659 QKT392659:QMA392659 QUP392659:QVW392659 REL392659:RFS392659 ROH392659:RPO392659 RYD392659:RZK392659 SHZ392659:SJG392659 SRV392659:STC392659 TBR392659:TCY392659 TLN392659:TMU392659 TVJ392659:TWQ392659 UFF392659:UGM392659 UPB392659:UQI392659 UYX392659:VAE392659 VIT392659:VKA392659 VSP392659:VTW392659 WCL392659:WDS392659 WMH392659:WNO392659 WWD392659:WXK392659 V458195:BC458195 JR458195:KY458195 TN458195:UU458195 ADJ458195:AEQ458195 ANF458195:AOM458195 AXB458195:AYI458195 BGX458195:BIE458195 BQT458195:BSA458195 CAP458195:CBW458195 CKL458195:CLS458195 CUH458195:CVO458195 DED458195:DFK458195 DNZ458195:DPG458195 DXV458195:DZC458195 EHR458195:EIY458195 ERN458195:ESU458195 FBJ458195:FCQ458195 FLF458195:FMM458195 FVB458195:FWI458195 GEX458195:GGE458195 GOT458195:GQA458195 GYP458195:GZW458195 HIL458195:HJS458195 HSH458195:HTO458195 ICD458195:IDK458195 ILZ458195:ING458195 IVV458195:IXC458195 JFR458195:JGY458195 JPN458195:JQU458195 JZJ458195:KAQ458195 KJF458195:KKM458195 KTB458195:KUI458195 LCX458195:LEE458195 LMT458195:LOA458195 LWP458195:LXW458195 MGL458195:MHS458195 MQH458195:MRO458195 NAD458195:NBK458195 NJZ458195:NLG458195 NTV458195:NVC458195 ODR458195:OEY458195 ONN458195:OOU458195 OXJ458195:OYQ458195 PHF458195:PIM458195 PRB458195:PSI458195 QAX458195:QCE458195 QKT458195:QMA458195 QUP458195:QVW458195 REL458195:RFS458195 ROH458195:RPO458195 RYD458195:RZK458195 SHZ458195:SJG458195 SRV458195:STC458195 TBR458195:TCY458195 TLN458195:TMU458195 TVJ458195:TWQ458195 UFF458195:UGM458195 UPB458195:UQI458195 UYX458195:VAE458195 VIT458195:VKA458195 VSP458195:VTW458195 WCL458195:WDS458195 WMH458195:WNO458195 WWD458195:WXK458195 V523731:BC523731 JR523731:KY523731 TN523731:UU523731 ADJ523731:AEQ523731 ANF523731:AOM523731 AXB523731:AYI523731 BGX523731:BIE523731 BQT523731:BSA523731 CAP523731:CBW523731 CKL523731:CLS523731 CUH523731:CVO523731 DED523731:DFK523731 DNZ523731:DPG523731 DXV523731:DZC523731 EHR523731:EIY523731 ERN523731:ESU523731 FBJ523731:FCQ523731 FLF523731:FMM523731 FVB523731:FWI523731 GEX523731:GGE523731 GOT523731:GQA523731 GYP523731:GZW523731 HIL523731:HJS523731 HSH523731:HTO523731 ICD523731:IDK523731 ILZ523731:ING523731 IVV523731:IXC523731 JFR523731:JGY523731 JPN523731:JQU523731 JZJ523731:KAQ523731 KJF523731:KKM523731 KTB523731:KUI523731 LCX523731:LEE523731 LMT523731:LOA523731 LWP523731:LXW523731 MGL523731:MHS523731 MQH523731:MRO523731 NAD523731:NBK523731 NJZ523731:NLG523731 NTV523731:NVC523731 ODR523731:OEY523731 ONN523731:OOU523731 OXJ523731:OYQ523731 PHF523731:PIM523731 PRB523731:PSI523731 QAX523731:QCE523731 QKT523731:QMA523731 QUP523731:QVW523731 REL523731:RFS523731 ROH523731:RPO523731 RYD523731:RZK523731 SHZ523731:SJG523731 SRV523731:STC523731 TBR523731:TCY523731 TLN523731:TMU523731 TVJ523731:TWQ523731 UFF523731:UGM523731 UPB523731:UQI523731 UYX523731:VAE523731 VIT523731:VKA523731 VSP523731:VTW523731 WCL523731:WDS523731 WMH523731:WNO523731 WWD523731:WXK523731 V589267:BC589267 JR589267:KY589267 TN589267:UU589267 ADJ589267:AEQ589267 ANF589267:AOM589267 AXB589267:AYI589267 BGX589267:BIE589267 BQT589267:BSA589267 CAP589267:CBW589267 CKL589267:CLS589267 CUH589267:CVO589267 DED589267:DFK589267 DNZ589267:DPG589267 DXV589267:DZC589267 EHR589267:EIY589267 ERN589267:ESU589267 FBJ589267:FCQ589267 FLF589267:FMM589267 FVB589267:FWI589267 GEX589267:GGE589267 GOT589267:GQA589267 GYP589267:GZW589267 HIL589267:HJS589267 HSH589267:HTO589267 ICD589267:IDK589267 ILZ589267:ING589267 IVV589267:IXC589267 JFR589267:JGY589267 JPN589267:JQU589267 JZJ589267:KAQ589267 KJF589267:KKM589267 KTB589267:KUI589267 LCX589267:LEE589267 LMT589267:LOA589267 LWP589267:LXW589267 MGL589267:MHS589267 MQH589267:MRO589267 NAD589267:NBK589267 NJZ589267:NLG589267 NTV589267:NVC589267 ODR589267:OEY589267 ONN589267:OOU589267 OXJ589267:OYQ589267 PHF589267:PIM589267 PRB589267:PSI589267 QAX589267:QCE589267 QKT589267:QMA589267 QUP589267:QVW589267 REL589267:RFS589267 ROH589267:RPO589267 RYD589267:RZK589267 SHZ589267:SJG589267 SRV589267:STC589267 TBR589267:TCY589267 TLN589267:TMU589267 TVJ589267:TWQ589267 UFF589267:UGM589267 UPB589267:UQI589267 UYX589267:VAE589267 VIT589267:VKA589267 VSP589267:VTW589267 WCL589267:WDS589267 WMH589267:WNO589267 WWD589267:WXK589267 V654803:BC654803 JR654803:KY654803 TN654803:UU654803 ADJ654803:AEQ654803 ANF654803:AOM654803 AXB654803:AYI654803 BGX654803:BIE654803 BQT654803:BSA654803 CAP654803:CBW654803 CKL654803:CLS654803 CUH654803:CVO654803 DED654803:DFK654803 DNZ654803:DPG654803 DXV654803:DZC654803 EHR654803:EIY654803 ERN654803:ESU654803 FBJ654803:FCQ654803 FLF654803:FMM654803 FVB654803:FWI654803 GEX654803:GGE654803 GOT654803:GQA654803 GYP654803:GZW654803 HIL654803:HJS654803 HSH654803:HTO654803 ICD654803:IDK654803 ILZ654803:ING654803 IVV654803:IXC654803 JFR654803:JGY654803 JPN654803:JQU654803 JZJ654803:KAQ654803 KJF654803:KKM654803 KTB654803:KUI654803 LCX654803:LEE654803 LMT654803:LOA654803 LWP654803:LXW654803 MGL654803:MHS654803 MQH654803:MRO654803 NAD654803:NBK654803 NJZ654803:NLG654803 NTV654803:NVC654803 ODR654803:OEY654803 ONN654803:OOU654803 OXJ654803:OYQ654803 PHF654803:PIM654803 PRB654803:PSI654803 QAX654803:QCE654803 QKT654803:QMA654803 QUP654803:QVW654803 REL654803:RFS654803 ROH654803:RPO654803 RYD654803:RZK654803 SHZ654803:SJG654803 SRV654803:STC654803 TBR654803:TCY654803 TLN654803:TMU654803 TVJ654803:TWQ654803 UFF654803:UGM654803 UPB654803:UQI654803 UYX654803:VAE654803 VIT654803:VKA654803 VSP654803:VTW654803 WCL654803:WDS654803 WMH654803:WNO654803 WWD654803:WXK654803 V720339:BC720339 JR720339:KY720339 TN720339:UU720339 ADJ720339:AEQ720339 ANF720339:AOM720339 AXB720339:AYI720339 BGX720339:BIE720339 BQT720339:BSA720339 CAP720339:CBW720339 CKL720339:CLS720339 CUH720339:CVO720339 DED720339:DFK720339 DNZ720339:DPG720339 DXV720339:DZC720339 EHR720339:EIY720339 ERN720339:ESU720339 FBJ720339:FCQ720339 FLF720339:FMM720339 FVB720339:FWI720339 GEX720339:GGE720339 GOT720339:GQA720339 GYP720339:GZW720339 HIL720339:HJS720339 HSH720339:HTO720339 ICD720339:IDK720339 ILZ720339:ING720339 IVV720339:IXC720339 JFR720339:JGY720339 JPN720339:JQU720339 JZJ720339:KAQ720339 KJF720339:KKM720339 KTB720339:KUI720339 LCX720339:LEE720339 LMT720339:LOA720339 LWP720339:LXW720339 MGL720339:MHS720339 MQH720339:MRO720339 NAD720339:NBK720339 NJZ720339:NLG720339 NTV720339:NVC720339 ODR720339:OEY720339 ONN720339:OOU720339 OXJ720339:OYQ720339 PHF720339:PIM720339 PRB720339:PSI720339 QAX720339:QCE720339 QKT720339:QMA720339 QUP720339:QVW720339 REL720339:RFS720339 ROH720339:RPO720339 RYD720339:RZK720339 SHZ720339:SJG720339 SRV720339:STC720339 TBR720339:TCY720339 TLN720339:TMU720339 TVJ720339:TWQ720339 UFF720339:UGM720339 UPB720339:UQI720339 UYX720339:VAE720339 VIT720339:VKA720339 VSP720339:VTW720339 WCL720339:WDS720339 WMH720339:WNO720339 WWD720339:WXK720339 V785875:BC785875 JR785875:KY785875 TN785875:UU785875 ADJ785875:AEQ785875 ANF785875:AOM785875 AXB785875:AYI785875 BGX785875:BIE785875 BQT785875:BSA785875 CAP785875:CBW785875 CKL785875:CLS785875 CUH785875:CVO785875 DED785875:DFK785875 DNZ785875:DPG785875 DXV785875:DZC785875 EHR785875:EIY785875 ERN785875:ESU785875 FBJ785875:FCQ785875 FLF785875:FMM785875 FVB785875:FWI785875 GEX785875:GGE785875 GOT785875:GQA785875 GYP785875:GZW785875 HIL785875:HJS785875 HSH785875:HTO785875 ICD785875:IDK785875 ILZ785875:ING785875 IVV785875:IXC785875 JFR785875:JGY785875 JPN785875:JQU785875 JZJ785875:KAQ785875 KJF785875:KKM785875 KTB785875:KUI785875 LCX785875:LEE785875 LMT785875:LOA785875 LWP785875:LXW785875 MGL785875:MHS785875 MQH785875:MRO785875 NAD785875:NBK785875 NJZ785875:NLG785875 NTV785875:NVC785875 ODR785875:OEY785875 ONN785875:OOU785875 OXJ785875:OYQ785875 PHF785875:PIM785875 PRB785875:PSI785875 QAX785875:QCE785875 QKT785875:QMA785875 QUP785875:QVW785875 REL785875:RFS785875 ROH785875:RPO785875 RYD785875:RZK785875 SHZ785875:SJG785875 SRV785875:STC785875 TBR785875:TCY785875 TLN785875:TMU785875 TVJ785875:TWQ785875 UFF785875:UGM785875 UPB785875:UQI785875 UYX785875:VAE785875 VIT785875:VKA785875 VSP785875:VTW785875 WCL785875:WDS785875 WMH785875:WNO785875 WWD785875:WXK785875 V851411:BC851411 JR851411:KY851411 TN851411:UU851411 ADJ851411:AEQ851411 ANF851411:AOM851411 AXB851411:AYI851411 BGX851411:BIE851411 BQT851411:BSA851411 CAP851411:CBW851411 CKL851411:CLS851411 CUH851411:CVO851411 DED851411:DFK851411 DNZ851411:DPG851411 DXV851411:DZC851411 EHR851411:EIY851411 ERN851411:ESU851411 FBJ851411:FCQ851411 FLF851411:FMM851411 FVB851411:FWI851411 GEX851411:GGE851411 GOT851411:GQA851411 GYP851411:GZW851411 HIL851411:HJS851411 HSH851411:HTO851411 ICD851411:IDK851411 ILZ851411:ING851411 IVV851411:IXC851411 JFR851411:JGY851411 JPN851411:JQU851411 JZJ851411:KAQ851411 KJF851411:KKM851411 KTB851411:KUI851411 LCX851411:LEE851411 LMT851411:LOA851411 LWP851411:LXW851411 MGL851411:MHS851411 MQH851411:MRO851411 NAD851411:NBK851411 NJZ851411:NLG851411 NTV851411:NVC851411 ODR851411:OEY851411 ONN851411:OOU851411 OXJ851411:OYQ851411 PHF851411:PIM851411 PRB851411:PSI851411 QAX851411:QCE851411 QKT851411:QMA851411 QUP851411:QVW851411 REL851411:RFS851411 ROH851411:RPO851411 RYD851411:RZK851411 SHZ851411:SJG851411 SRV851411:STC851411 TBR851411:TCY851411 TLN851411:TMU851411 TVJ851411:TWQ851411 UFF851411:UGM851411 UPB851411:UQI851411 UYX851411:VAE851411 VIT851411:VKA851411 VSP851411:VTW851411 WCL851411:WDS851411 WMH851411:WNO851411 WWD851411:WXK851411 V916947:BC916947 JR916947:KY916947 TN916947:UU916947 ADJ916947:AEQ916947 ANF916947:AOM916947 AXB916947:AYI916947 BGX916947:BIE916947 BQT916947:BSA916947 CAP916947:CBW916947 CKL916947:CLS916947 CUH916947:CVO916947 DED916947:DFK916947 DNZ916947:DPG916947 DXV916947:DZC916947 EHR916947:EIY916947 ERN916947:ESU916947 FBJ916947:FCQ916947 FLF916947:FMM916947 FVB916947:FWI916947 GEX916947:GGE916947 GOT916947:GQA916947 GYP916947:GZW916947 HIL916947:HJS916947 HSH916947:HTO916947 ICD916947:IDK916947 ILZ916947:ING916947 IVV916947:IXC916947 JFR916947:JGY916947 JPN916947:JQU916947 JZJ916947:KAQ916947 KJF916947:KKM916947 KTB916947:KUI916947 LCX916947:LEE916947 LMT916947:LOA916947 LWP916947:LXW916947 MGL916947:MHS916947 MQH916947:MRO916947 NAD916947:NBK916947 NJZ916947:NLG916947 NTV916947:NVC916947 ODR916947:OEY916947 ONN916947:OOU916947 OXJ916947:OYQ916947 PHF916947:PIM916947 PRB916947:PSI916947 QAX916947:QCE916947 QKT916947:QMA916947 QUP916947:QVW916947 REL916947:RFS916947 ROH916947:RPO916947 RYD916947:RZK916947 SHZ916947:SJG916947 SRV916947:STC916947 TBR916947:TCY916947 TLN916947:TMU916947 TVJ916947:TWQ916947 UFF916947:UGM916947 UPB916947:UQI916947 UYX916947:VAE916947 VIT916947:VKA916947 VSP916947:VTW916947 WCL916947:WDS916947 WMH916947:WNO916947 WWD916947:WXK916947 V982483:BC982483 JR982483:KY982483 TN982483:UU982483 ADJ982483:AEQ982483 ANF982483:AOM982483 AXB982483:AYI982483 BGX982483:BIE982483 BQT982483:BSA982483 CAP982483:CBW982483 CKL982483:CLS982483 CUH982483:CVO982483 DED982483:DFK982483 DNZ982483:DPG982483 DXV982483:DZC982483 EHR982483:EIY982483 ERN982483:ESU982483 FBJ982483:FCQ982483 FLF982483:FMM982483 FVB982483:FWI982483 GEX982483:GGE982483 GOT982483:GQA982483 GYP982483:GZW982483 HIL982483:HJS982483 HSH982483:HTO982483 ICD982483:IDK982483 ILZ982483:ING982483 IVV982483:IXC982483 JFR982483:JGY982483 JPN982483:JQU982483 JZJ982483:KAQ982483 KJF982483:KKM982483 KTB982483:KUI982483 LCX982483:LEE982483 LMT982483:LOA982483 LWP982483:LXW982483 MGL982483:MHS982483 MQH982483:MRO982483 NAD982483:NBK982483 NJZ982483:NLG982483 NTV982483:NVC982483 ODR982483:OEY982483 ONN982483:OOU982483 OXJ982483:OYQ982483 PHF982483:PIM982483 PRB982483:PSI982483 QAX982483:QCE982483 QKT982483:QMA982483 QUP982483:QVW982483 REL982483:RFS982483 ROH982483:RPO982483 RYD982483:RZK982483 SHZ982483:SJG982483 SRV982483:STC982483 TBR982483:TCY982483 TLN982483:TMU982483 TVJ982483:TWQ982483 UFF982483:UGM982483 UPB982483:UQI982483 UYX982483:VAE982483 VIT982483:VKA982483 VSP982483:VTW982483 WCL982483:WDS982483 WMH982483:WNO982483 WWD982483:WXK982483 V64975:BC64975 JR64975:KY64975 TN64975:UU64975 ADJ64975:AEQ64975 ANF64975:AOM64975 AXB64975:AYI64975 BGX64975:BIE64975 BQT64975:BSA64975 CAP64975:CBW64975 CKL64975:CLS64975 CUH64975:CVO64975 DED64975:DFK64975 DNZ64975:DPG64975 DXV64975:DZC64975 EHR64975:EIY64975 ERN64975:ESU64975 FBJ64975:FCQ64975 FLF64975:FMM64975 FVB64975:FWI64975 GEX64975:GGE64975 GOT64975:GQA64975 GYP64975:GZW64975 HIL64975:HJS64975 HSH64975:HTO64975 ICD64975:IDK64975 ILZ64975:ING64975 IVV64975:IXC64975 JFR64975:JGY64975 JPN64975:JQU64975 JZJ64975:KAQ64975 KJF64975:KKM64975 KTB64975:KUI64975 LCX64975:LEE64975 LMT64975:LOA64975 LWP64975:LXW64975 MGL64975:MHS64975 MQH64975:MRO64975 NAD64975:NBK64975 NJZ64975:NLG64975 NTV64975:NVC64975 ODR64975:OEY64975 ONN64975:OOU64975 OXJ64975:OYQ64975 PHF64975:PIM64975 PRB64975:PSI64975 QAX64975:QCE64975 QKT64975:QMA64975 QUP64975:QVW64975 REL64975:RFS64975 ROH64975:RPO64975 RYD64975:RZK64975 SHZ64975:SJG64975 SRV64975:STC64975 TBR64975:TCY64975 TLN64975:TMU64975 TVJ64975:TWQ64975 UFF64975:UGM64975 UPB64975:UQI64975 UYX64975:VAE64975 VIT64975:VKA64975 VSP64975:VTW64975 WCL64975:WDS64975 WMH64975:WNO64975 WWD64975:WXK64975 V130511:BC130511 JR130511:KY130511 TN130511:UU130511 ADJ130511:AEQ130511 ANF130511:AOM130511 AXB130511:AYI130511 BGX130511:BIE130511 BQT130511:BSA130511 CAP130511:CBW130511 CKL130511:CLS130511 CUH130511:CVO130511 DED130511:DFK130511 DNZ130511:DPG130511 DXV130511:DZC130511 EHR130511:EIY130511 ERN130511:ESU130511 FBJ130511:FCQ130511 FLF130511:FMM130511 FVB130511:FWI130511 GEX130511:GGE130511 GOT130511:GQA130511 GYP130511:GZW130511 HIL130511:HJS130511 HSH130511:HTO130511 ICD130511:IDK130511 ILZ130511:ING130511 IVV130511:IXC130511 JFR130511:JGY130511 JPN130511:JQU130511 JZJ130511:KAQ130511 KJF130511:KKM130511 KTB130511:KUI130511 LCX130511:LEE130511 LMT130511:LOA130511 LWP130511:LXW130511 MGL130511:MHS130511 MQH130511:MRO130511 NAD130511:NBK130511 NJZ130511:NLG130511 NTV130511:NVC130511 ODR130511:OEY130511 ONN130511:OOU130511 OXJ130511:OYQ130511 PHF130511:PIM130511 PRB130511:PSI130511 QAX130511:QCE130511 QKT130511:QMA130511 QUP130511:QVW130511 REL130511:RFS130511 ROH130511:RPO130511 RYD130511:RZK130511 SHZ130511:SJG130511 SRV130511:STC130511 TBR130511:TCY130511 TLN130511:TMU130511 TVJ130511:TWQ130511 UFF130511:UGM130511 UPB130511:UQI130511 UYX130511:VAE130511 VIT130511:VKA130511 VSP130511:VTW130511 WCL130511:WDS130511 WMH130511:WNO130511 WWD130511:WXK130511 V196047:BC196047 JR196047:KY196047 TN196047:UU196047 ADJ196047:AEQ196047 ANF196047:AOM196047 AXB196047:AYI196047 BGX196047:BIE196047 BQT196047:BSA196047 CAP196047:CBW196047 CKL196047:CLS196047 CUH196047:CVO196047 DED196047:DFK196047 DNZ196047:DPG196047 DXV196047:DZC196047 EHR196047:EIY196047 ERN196047:ESU196047 FBJ196047:FCQ196047 FLF196047:FMM196047 FVB196047:FWI196047 GEX196047:GGE196047 GOT196047:GQA196047 GYP196047:GZW196047 HIL196047:HJS196047 HSH196047:HTO196047 ICD196047:IDK196047 ILZ196047:ING196047 IVV196047:IXC196047 JFR196047:JGY196047 JPN196047:JQU196047 JZJ196047:KAQ196047 KJF196047:KKM196047 KTB196047:KUI196047 LCX196047:LEE196047 LMT196047:LOA196047 LWP196047:LXW196047 MGL196047:MHS196047 MQH196047:MRO196047 NAD196047:NBK196047 NJZ196047:NLG196047 NTV196047:NVC196047 ODR196047:OEY196047 ONN196047:OOU196047 OXJ196047:OYQ196047 PHF196047:PIM196047 PRB196047:PSI196047 QAX196047:QCE196047 QKT196047:QMA196047 QUP196047:QVW196047 REL196047:RFS196047 ROH196047:RPO196047 RYD196047:RZK196047 SHZ196047:SJG196047 SRV196047:STC196047 TBR196047:TCY196047 TLN196047:TMU196047 TVJ196047:TWQ196047 UFF196047:UGM196047 UPB196047:UQI196047 UYX196047:VAE196047 VIT196047:VKA196047 VSP196047:VTW196047 WCL196047:WDS196047 WMH196047:WNO196047 WWD196047:WXK196047 V261583:BC261583 JR261583:KY261583 TN261583:UU261583 ADJ261583:AEQ261583 ANF261583:AOM261583 AXB261583:AYI261583 BGX261583:BIE261583 BQT261583:BSA261583 CAP261583:CBW261583 CKL261583:CLS261583 CUH261583:CVO261583 DED261583:DFK261583 DNZ261583:DPG261583 DXV261583:DZC261583 EHR261583:EIY261583 ERN261583:ESU261583 FBJ261583:FCQ261583 FLF261583:FMM261583 FVB261583:FWI261583 GEX261583:GGE261583 GOT261583:GQA261583 GYP261583:GZW261583 HIL261583:HJS261583 HSH261583:HTO261583 ICD261583:IDK261583 ILZ261583:ING261583 IVV261583:IXC261583 JFR261583:JGY261583 JPN261583:JQU261583 JZJ261583:KAQ261583 KJF261583:KKM261583 KTB261583:KUI261583 LCX261583:LEE261583 LMT261583:LOA261583 LWP261583:LXW261583 MGL261583:MHS261583 MQH261583:MRO261583 NAD261583:NBK261583 NJZ261583:NLG261583 NTV261583:NVC261583 ODR261583:OEY261583 ONN261583:OOU261583 OXJ261583:OYQ261583 PHF261583:PIM261583 PRB261583:PSI261583 QAX261583:QCE261583 QKT261583:QMA261583 QUP261583:QVW261583 REL261583:RFS261583 ROH261583:RPO261583 RYD261583:RZK261583 SHZ261583:SJG261583 SRV261583:STC261583 TBR261583:TCY261583 TLN261583:TMU261583 TVJ261583:TWQ261583 UFF261583:UGM261583 UPB261583:UQI261583 UYX261583:VAE261583 VIT261583:VKA261583 VSP261583:VTW261583 WCL261583:WDS261583 WMH261583:WNO261583 WWD261583:WXK261583 V327119:BC327119 JR327119:KY327119 TN327119:UU327119 ADJ327119:AEQ327119 ANF327119:AOM327119 AXB327119:AYI327119 BGX327119:BIE327119 BQT327119:BSA327119 CAP327119:CBW327119 CKL327119:CLS327119 CUH327119:CVO327119 DED327119:DFK327119 DNZ327119:DPG327119 DXV327119:DZC327119 EHR327119:EIY327119 ERN327119:ESU327119 FBJ327119:FCQ327119 FLF327119:FMM327119 FVB327119:FWI327119 GEX327119:GGE327119 GOT327119:GQA327119 GYP327119:GZW327119 HIL327119:HJS327119 HSH327119:HTO327119 ICD327119:IDK327119 ILZ327119:ING327119 IVV327119:IXC327119 JFR327119:JGY327119 JPN327119:JQU327119 JZJ327119:KAQ327119 KJF327119:KKM327119 KTB327119:KUI327119 LCX327119:LEE327119 LMT327119:LOA327119 LWP327119:LXW327119 MGL327119:MHS327119 MQH327119:MRO327119 NAD327119:NBK327119 NJZ327119:NLG327119 NTV327119:NVC327119 ODR327119:OEY327119 ONN327119:OOU327119 OXJ327119:OYQ327119 PHF327119:PIM327119 PRB327119:PSI327119 QAX327119:QCE327119 QKT327119:QMA327119 QUP327119:QVW327119 REL327119:RFS327119 ROH327119:RPO327119 RYD327119:RZK327119 SHZ327119:SJG327119 SRV327119:STC327119 TBR327119:TCY327119 TLN327119:TMU327119 TVJ327119:TWQ327119 UFF327119:UGM327119 UPB327119:UQI327119 UYX327119:VAE327119 VIT327119:VKA327119 VSP327119:VTW327119 WCL327119:WDS327119 WMH327119:WNO327119 WWD327119:WXK327119 V392655:BC392655 JR392655:KY392655 TN392655:UU392655 ADJ392655:AEQ392655 ANF392655:AOM392655 AXB392655:AYI392655 BGX392655:BIE392655 BQT392655:BSA392655 CAP392655:CBW392655 CKL392655:CLS392655 CUH392655:CVO392655 DED392655:DFK392655 DNZ392655:DPG392655 DXV392655:DZC392655 EHR392655:EIY392655 ERN392655:ESU392655 FBJ392655:FCQ392655 FLF392655:FMM392655 FVB392655:FWI392655 GEX392655:GGE392655 GOT392655:GQA392655 GYP392655:GZW392655 HIL392655:HJS392655 HSH392655:HTO392655 ICD392655:IDK392655 ILZ392655:ING392655 IVV392655:IXC392655 JFR392655:JGY392655 JPN392655:JQU392655 JZJ392655:KAQ392655 KJF392655:KKM392655 KTB392655:KUI392655 LCX392655:LEE392655 LMT392655:LOA392655 LWP392655:LXW392655 MGL392655:MHS392655 MQH392655:MRO392655 NAD392655:NBK392655 NJZ392655:NLG392655 NTV392655:NVC392655 ODR392655:OEY392655 ONN392655:OOU392655 OXJ392655:OYQ392655 PHF392655:PIM392655 PRB392655:PSI392655 QAX392655:QCE392655 QKT392655:QMA392655 QUP392655:QVW392655 REL392655:RFS392655 ROH392655:RPO392655 RYD392655:RZK392655 SHZ392655:SJG392655 SRV392655:STC392655 TBR392655:TCY392655 TLN392655:TMU392655 TVJ392655:TWQ392655 UFF392655:UGM392655 UPB392655:UQI392655 UYX392655:VAE392655 VIT392655:VKA392655 VSP392655:VTW392655 WCL392655:WDS392655 WMH392655:WNO392655 WWD392655:WXK392655 V458191:BC458191 JR458191:KY458191 TN458191:UU458191 ADJ458191:AEQ458191 ANF458191:AOM458191 AXB458191:AYI458191 BGX458191:BIE458191 BQT458191:BSA458191 CAP458191:CBW458191 CKL458191:CLS458191 CUH458191:CVO458191 DED458191:DFK458191 DNZ458191:DPG458191 DXV458191:DZC458191 EHR458191:EIY458191 ERN458191:ESU458191 FBJ458191:FCQ458191 FLF458191:FMM458191 FVB458191:FWI458191 GEX458191:GGE458191 GOT458191:GQA458191 GYP458191:GZW458191 HIL458191:HJS458191 HSH458191:HTO458191 ICD458191:IDK458191 ILZ458191:ING458191 IVV458191:IXC458191 JFR458191:JGY458191 JPN458191:JQU458191 JZJ458191:KAQ458191 KJF458191:KKM458191 KTB458191:KUI458191 LCX458191:LEE458191 LMT458191:LOA458191 LWP458191:LXW458191 MGL458191:MHS458191 MQH458191:MRO458191 NAD458191:NBK458191 NJZ458191:NLG458191 NTV458191:NVC458191 ODR458191:OEY458191 ONN458191:OOU458191 OXJ458191:OYQ458191 PHF458191:PIM458191 PRB458191:PSI458191 QAX458191:QCE458191 QKT458191:QMA458191 QUP458191:QVW458191 REL458191:RFS458191 ROH458191:RPO458191 RYD458191:RZK458191 SHZ458191:SJG458191 SRV458191:STC458191 TBR458191:TCY458191 TLN458191:TMU458191 TVJ458191:TWQ458191 UFF458191:UGM458191 UPB458191:UQI458191 UYX458191:VAE458191 VIT458191:VKA458191 VSP458191:VTW458191 WCL458191:WDS458191 WMH458191:WNO458191 WWD458191:WXK458191 V523727:BC523727 JR523727:KY523727 TN523727:UU523727 ADJ523727:AEQ523727 ANF523727:AOM523727 AXB523727:AYI523727 BGX523727:BIE523727 BQT523727:BSA523727 CAP523727:CBW523727 CKL523727:CLS523727 CUH523727:CVO523727 DED523727:DFK523727 DNZ523727:DPG523727 DXV523727:DZC523727 EHR523727:EIY523727 ERN523727:ESU523727 FBJ523727:FCQ523727 FLF523727:FMM523727 FVB523727:FWI523727 GEX523727:GGE523727 GOT523727:GQA523727 GYP523727:GZW523727 HIL523727:HJS523727 HSH523727:HTO523727 ICD523727:IDK523727 ILZ523727:ING523727 IVV523727:IXC523727 JFR523727:JGY523727 JPN523727:JQU523727 JZJ523727:KAQ523727 KJF523727:KKM523727 KTB523727:KUI523727 LCX523727:LEE523727 LMT523727:LOA523727 LWP523727:LXW523727 MGL523727:MHS523727 MQH523727:MRO523727 NAD523727:NBK523727 NJZ523727:NLG523727 NTV523727:NVC523727 ODR523727:OEY523727 ONN523727:OOU523727 OXJ523727:OYQ523727 PHF523727:PIM523727 PRB523727:PSI523727 QAX523727:QCE523727 QKT523727:QMA523727 QUP523727:QVW523727 REL523727:RFS523727 ROH523727:RPO523727 RYD523727:RZK523727 SHZ523727:SJG523727 SRV523727:STC523727 TBR523727:TCY523727 TLN523727:TMU523727 TVJ523727:TWQ523727 UFF523727:UGM523727 UPB523727:UQI523727 UYX523727:VAE523727 VIT523727:VKA523727 VSP523727:VTW523727 WCL523727:WDS523727 WMH523727:WNO523727 WWD523727:WXK523727 V589263:BC589263 JR589263:KY589263 TN589263:UU589263 ADJ589263:AEQ589263 ANF589263:AOM589263 AXB589263:AYI589263 BGX589263:BIE589263 BQT589263:BSA589263 CAP589263:CBW589263 CKL589263:CLS589263 CUH589263:CVO589263 DED589263:DFK589263 DNZ589263:DPG589263 DXV589263:DZC589263 EHR589263:EIY589263 ERN589263:ESU589263 FBJ589263:FCQ589263 FLF589263:FMM589263 FVB589263:FWI589263 GEX589263:GGE589263 GOT589263:GQA589263 GYP589263:GZW589263 HIL589263:HJS589263 HSH589263:HTO589263 ICD589263:IDK589263 ILZ589263:ING589263 IVV589263:IXC589263 JFR589263:JGY589263 JPN589263:JQU589263 JZJ589263:KAQ589263 KJF589263:KKM589263 KTB589263:KUI589263 LCX589263:LEE589263 LMT589263:LOA589263 LWP589263:LXW589263 MGL589263:MHS589263 MQH589263:MRO589263 NAD589263:NBK589263 NJZ589263:NLG589263 NTV589263:NVC589263 ODR589263:OEY589263 ONN589263:OOU589263 OXJ589263:OYQ589263 PHF589263:PIM589263 PRB589263:PSI589263 QAX589263:QCE589263 QKT589263:QMA589263 QUP589263:QVW589263 REL589263:RFS589263 ROH589263:RPO589263 RYD589263:RZK589263 SHZ589263:SJG589263 SRV589263:STC589263 TBR589263:TCY589263 TLN589263:TMU589263 TVJ589263:TWQ589263 UFF589263:UGM589263 UPB589263:UQI589263 UYX589263:VAE589263 VIT589263:VKA589263 VSP589263:VTW589263 WCL589263:WDS589263 WMH589263:WNO589263 WWD589263:WXK589263 V654799:BC654799 JR654799:KY654799 TN654799:UU654799 ADJ654799:AEQ654799 ANF654799:AOM654799 AXB654799:AYI654799 BGX654799:BIE654799 BQT654799:BSA654799 CAP654799:CBW654799 CKL654799:CLS654799 CUH654799:CVO654799 DED654799:DFK654799 DNZ654799:DPG654799 DXV654799:DZC654799 EHR654799:EIY654799 ERN654799:ESU654799 FBJ654799:FCQ654799 FLF654799:FMM654799 FVB654799:FWI654799 GEX654799:GGE654799 GOT654799:GQA654799 GYP654799:GZW654799 HIL654799:HJS654799 HSH654799:HTO654799 ICD654799:IDK654799 ILZ654799:ING654799 IVV654799:IXC654799 JFR654799:JGY654799 JPN654799:JQU654799 JZJ654799:KAQ654799 KJF654799:KKM654799 KTB654799:KUI654799 LCX654799:LEE654799 LMT654799:LOA654799 LWP654799:LXW654799 MGL654799:MHS654799 MQH654799:MRO654799 NAD654799:NBK654799 NJZ654799:NLG654799 NTV654799:NVC654799 ODR654799:OEY654799 ONN654799:OOU654799 OXJ654799:OYQ654799 PHF654799:PIM654799 PRB654799:PSI654799 QAX654799:QCE654799 QKT654799:QMA654799 QUP654799:QVW654799 REL654799:RFS654799 ROH654799:RPO654799 RYD654799:RZK654799 SHZ654799:SJG654799 SRV654799:STC654799 TBR654799:TCY654799 TLN654799:TMU654799 TVJ654799:TWQ654799 UFF654799:UGM654799 UPB654799:UQI654799 UYX654799:VAE654799 VIT654799:VKA654799 VSP654799:VTW654799 WCL654799:WDS654799 WMH654799:WNO654799 WWD654799:WXK654799 V720335:BC720335 JR720335:KY720335 TN720335:UU720335 ADJ720335:AEQ720335 ANF720335:AOM720335 AXB720335:AYI720335 BGX720335:BIE720335 BQT720335:BSA720335 CAP720335:CBW720335 CKL720335:CLS720335 CUH720335:CVO720335 DED720335:DFK720335 DNZ720335:DPG720335 DXV720335:DZC720335 EHR720335:EIY720335 ERN720335:ESU720335 FBJ720335:FCQ720335 FLF720335:FMM720335 FVB720335:FWI720335 GEX720335:GGE720335 GOT720335:GQA720335 GYP720335:GZW720335 HIL720335:HJS720335 HSH720335:HTO720335 ICD720335:IDK720335 ILZ720335:ING720335 IVV720335:IXC720335 JFR720335:JGY720335 JPN720335:JQU720335 JZJ720335:KAQ720335 KJF720335:KKM720335 KTB720335:KUI720335 LCX720335:LEE720335 LMT720335:LOA720335 LWP720335:LXW720335 MGL720335:MHS720335 MQH720335:MRO720335 NAD720335:NBK720335 NJZ720335:NLG720335 NTV720335:NVC720335 ODR720335:OEY720335 ONN720335:OOU720335 OXJ720335:OYQ720335 PHF720335:PIM720335 PRB720335:PSI720335 QAX720335:QCE720335 QKT720335:QMA720335 QUP720335:QVW720335 REL720335:RFS720335 ROH720335:RPO720335 RYD720335:RZK720335 SHZ720335:SJG720335 SRV720335:STC720335 TBR720335:TCY720335 TLN720335:TMU720335 TVJ720335:TWQ720335 UFF720335:UGM720335 UPB720335:UQI720335 UYX720335:VAE720335 VIT720335:VKA720335 VSP720335:VTW720335 WCL720335:WDS720335 WMH720335:WNO720335 WWD720335:WXK720335 V785871:BC785871 JR785871:KY785871 TN785871:UU785871 ADJ785871:AEQ785871 ANF785871:AOM785871 AXB785871:AYI785871 BGX785871:BIE785871 BQT785871:BSA785871 CAP785871:CBW785871 CKL785871:CLS785871 CUH785871:CVO785871 DED785871:DFK785871 DNZ785871:DPG785871 DXV785871:DZC785871 EHR785871:EIY785871 ERN785871:ESU785871 FBJ785871:FCQ785871 FLF785871:FMM785871 FVB785871:FWI785871 GEX785871:GGE785871 GOT785871:GQA785871 GYP785871:GZW785871 HIL785871:HJS785871 HSH785871:HTO785871 ICD785871:IDK785871 ILZ785871:ING785871 IVV785871:IXC785871 JFR785871:JGY785871 JPN785871:JQU785871 JZJ785871:KAQ785871 KJF785871:KKM785871 KTB785871:KUI785871 LCX785871:LEE785871 LMT785871:LOA785871 LWP785871:LXW785871 MGL785871:MHS785871 MQH785871:MRO785871 NAD785871:NBK785871 NJZ785871:NLG785871 NTV785871:NVC785871 ODR785871:OEY785871 ONN785871:OOU785871 OXJ785871:OYQ785871 PHF785871:PIM785871 PRB785871:PSI785871 QAX785871:QCE785871 QKT785871:QMA785871 QUP785871:QVW785871 REL785871:RFS785871 ROH785871:RPO785871 RYD785871:RZK785871 SHZ785871:SJG785871 SRV785871:STC785871 TBR785871:TCY785871 TLN785871:TMU785871 TVJ785871:TWQ785871 UFF785871:UGM785871 UPB785871:UQI785871 UYX785871:VAE785871 VIT785871:VKA785871 VSP785871:VTW785871 WCL785871:WDS785871 WMH785871:WNO785871 WWD785871:WXK785871 V851407:BC851407 JR851407:KY851407 TN851407:UU851407 ADJ851407:AEQ851407 ANF851407:AOM851407 AXB851407:AYI851407 BGX851407:BIE851407 BQT851407:BSA851407 CAP851407:CBW851407 CKL851407:CLS851407 CUH851407:CVO851407 DED851407:DFK851407 DNZ851407:DPG851407 DXV851407:DZC851407 EHR851407:EIY851407 ERN851407:ESU851407 FBJ851407:FCQ851407 FLF851407:FMM851407 FVB851407:FWI851407 GEX851407:GGE851407 GOT851407:GQA851407 GYP851407:GZW851407 HIL851407:HJS851407 HSH851407:HTO851407 ICD851407:IDK851407 ILZ851407:ING851407 IVV851407:IXC851407 JFR851407:JGY851407 JPN851407:JQU851407 JZJ851407:KAQ851407 KJF851407:KKM851407 KTB851407:KUI851407 LCX851407:LEE851407 LMT851407:LOA851407 LWP851407:LXW851407 MGL851407:MHS851407 MQH851407:MRO851407 NAD851407:NBK851407 NJZ851407:NLG851407 NTV851407:NVC851407 ODR851407:OEY851407 ONN851407:OOU851407 OXJ851407:OYQ851407 PHF851407:PIM851407 PRB851407:PSI851407 QAX851407:QCE851407 QKT851407:QMA851407 QUP851407:QVW851407 REL851407:RFS851407 ROH851407:RPO851407 RYD851407:RZK851407 SHZ851407:SJG851407 SRV851407:STC851407 TBR851407:TCY851407 TLN851407:TMU851407 TVJ851407:TWQ851407 UFF851407:UGM851407 UPB851407:UQI851407 UYX851407:VAE851407 VIT851407:VKA851407 VSP851407:VTW851407 WCL851407:WDS851407 WMH851407:WNO851407 WWD851407:WXK851407 V916943:BC916943 JR916943:KY916943 TN916943:UU916943 ADJ916943:AEQ916943 ANF916943:AOM916943 AXB916943:AYI916943 BGX916943:BIE916943 BQT916943:BSA916943 CAP916943:CBW916943 CKL916943:CLS916943 CUH916943:CVO916943 DED916943:DFK916943 DNZ916943:DPG916943 DXV916943:DZC916943 EHR916943:EIY916943 ERN916943:ESU916943 FBJ916943:FCQ916943 FLF916943:FMM916943 FVB916943:FWI916943 GEX916943:GGE916943 GOT916943:GQA916943 GYP916943:GZW916943 HIL916943:HJS916943 HSH916943:HTO916943 ICD916943:IDK916943 ILZ916943:ING916943 IVV916943:IXC916943 JFR916943:JGY916943 JPN916943:JQU916943 JZJ916943:KAQ916943 KJF916943:KKM916943 KTB916943:KUI916943 LCX916943:LEE916943 LMT916943:LOA916943 LWP916943:LXW916943 MGL916943:MHS916943 MQH916943:MRO916943 NAD916943:NBK916943 NJZ916943:NLG916943 NTV916943:NVC916943 ODR916943:OEY916943 ONN916943:OOU916943 OXJ916943:OYQ916943 PHF916943:PIM916943 PRB916943:PSI916943 QAX916943:QCE916943 QKT916943:QMA916943 QUP916943:QVW916943 REL916943:RFS916943 ROH916943:RPO916943 RYD916943:RZK916943 SHZ916943:SJG916943 SRV916943:STC916943 TBR916943:TCY916943 TLN916943:TMU916943 TVJ916943:TWQ916943 UFF916943:UGM916943 UPB916943:UQI916943 UYX916943:VAE916943 VIT916943:VKA916943 VSP916943:VTW916943 WCL916943:WDS916943 WMH916943:WNO916943 WWD916943:WXK916943 V982479:BC982479 JR982479:KY982479 TN982479:UU982479 ADJ982479:AEQ982479 ANF982479:AOM982479 AXB982479:AYI982479 BGX982479:BIE982479 BQT982479:BSA982479 CAP982479:CBW982479 CKL982479:CLS982479 CUH982479:CVO982479 DED982479:DFK982479 DNZ982479:DPG982479 DXV982479:DZC982479 EHR982479:EIY982479 ERN982479:ESU982479 FBJ982479:FCQ982479 FLF982479:FMM982479 FVB982479:FWI982479 GEX982479:GGE982479 GOT982479:GQA982479 GYP982479:GZW982479 HIL982479:HJS982479 HSH982479:HTO982479 ICD982479:IDK982479 ILZ982479:ING982479 IVV982479:IXC982479 JFR982479:JGY982479 JPN982479:JQU982479 JZJ982479:KAQ982479 KJF982479:KKM982479 KTB982479:KUI982479 LCX982479:LEE982479 LMT982479:LOA982479 LWP982479:LXW982479 MGL982479:MHS982479 MQH982479:MRO982479 NAD982479:NBK982479 NJZ982479:NLG982479 NTV982479:NVC982479 ODR982479:OEY982479 ONN982479:OOU982479 OXJ982479:OYQ982479 PHF982479:PIM982479 PRB982479:PSI982479 QAX982479:QCE982479 QKT982479:QMA982479 QUP982479:QVW982479 REL982479:RFS982479 ROH982479:RPO982479 RYD982479:RZK982479 SHZ982479:SJG982479 SRV982479:STC982479 TBR982479:TCY982479 TLN982479:TMU982479 TVJ982479:TWQ982479 UFF982479:UGM982479 UPB982479:UQI982479 UYX982479:VAE982479 VIT982479:VKA982479 VSP982479:VTW982479 WCL982479:WDS982479 WMH982479:WNO982479 WWD982479:WXK982479 V64993:BC64993 JR64993:KY64993 TN64993:UU64993 ADJ64993:AEQ64993 ANF64993:AOM64993 AXB64993:AYI64993 BGX64993:BIE64993 BQT64993:BSA64993 CAP64993:CBW64993 CKL64993:CLS64993 CUH64993:CVO64993 DED64993:DFK64993 DNZ64993:DPG64993 DXV64993:DZC64993 EHR64993:EIY64993 ERN64993:ESU64993 FBJ64993:FCQ64993 FLF64993:FMM64993 FVB64993:FWI64993 GEX64993:GGE64993 GOT64993:GQA64993 GYP64993:GZW64993 HIL64993:HJS64993 HSH64993:HTO64993 ICD64993:IDK64993 ILZ64993:ING64993 IVV64993:IXC64993 JFR64993:JGY64993 JPN64993:JQU64993 JZJ64993:KAQ64993 KJF64993:KKM64993 KTB64993:KUI64993 LCX64993:LEE64993 LMT64993:LOA64993 LWP64993:LXW64993 MGL64993:MHS64993 MQH64993:MRO64993 NAD64993:NBK64993 NJZ64993:NLG64993 NTV64993:NVC64993 ODR64993:OEY64993 ONN64993:OOU64993 OXJ64993:OYQ64993 PHF64993:PIM64993 PRB64993:PSI64993 QAX64993:QCE64993 QKT64993:QMA64993 QUP64993:QVW64993 REL64993:RFS64993 ROH64993:RPO64993 RYD64993:RZK64993 SHZ64993:SJG64993 SRV64993:STC64993 TBR64993:TCY64993 TLN64993:TMU64993 TVJ64993:TWQ64993 UFF64993:UGM64993 UPB64993:UQI64993 UYX64993:VAE64993 VIT64993:VKA64993 VSP64993:VTW64993 WCL64993:WDS64993 WMH64993:WNO64993 WWD64993:WXK64993 V130529:BC130529 JR130529:KY130529 TN130529:UU130529 ADJ130529:AEQ130529 ANF130529:AOM130529 AXB130529:AYI130529 BGX130529:BIE130529 BQT130529:BSA130529 CAP130529:CBW130529 CKL130529:CLS130529 CUH130529:CVO130529 DED130529:DFK130529 DNZ130529:DPG130529 DXV130529:DZC130529 EHR130529:EIY130529 ERN130529:ESU130529 FBJ130529:FCQ130529 FLF130529:FMM130529 FVB130529:FWI130529 GEX130529:GGE130529 GOT130529:GQA130529 GYP130529:GZW130529 HIL130529:HJS130529 HSH130529:HTO130529 ICD130529:IDK130529 ILZ130529:ING130529 IVV130529:IXC130529 JFR130529:JGY130529 JPN130529:JQU130529 JZJ130529:KAQ130529 KJF130529:KKM130529 KTB130529:KUI130529 LCX130529:LEE130529 LMT130529:LOA130529 LWP130529:LXW130529 MGL130529:MHS130529 MQH130529:MRO130529 NAD130529:NBK130529 NJZ130529:NLG130529 NTV130529:NVC130529 ODR130529:OEY130529 ONN130529:OOU130529 OXJ130529:OYQ130529 PHF130529:PIM130529 PRB130529:PSI130529 QAX130529:QCE130529 QKT130529:QMA130529 QUP130529:QVW130529 REL130529:RFS130529 ROH130529:RPO130529 RYD130529:RZK130529 SHZ130529:SJG130529 SRV130529:STC130529 TBR130529:TCY130529 TLN130529:TMU130529 TVJ130529:TWQ130529 UFF130529:UGM130529 UPB130529:UQI130529 UYX130529:VAE130529 VIT130529:VKA130529 VSP130529:VTW130529 WCL130529:WDS130529 WMH130529:WNO130529 WWD130529:WXK130529 V196065:BC196065 JR196065:KY196065 TN196065:UU196065 ADJ196065:AEQ196065 ANF196065:AOM196065 AXB196065:AYI196065 BGX196065:BIE196065 BQT196065:BSA196065 CAP196065:CBW196065 CKL196065:CLS196065 CUH196065:CVO196065 DED196065:DFK196065 DNZ196065:DPG196065 DXV196065:DZC196065 EHR196065:EIY196065 ERN196065:ESU196065 FBJ196065:FCQ196065 FLF196065:FMM196065 FVB196065:FWI196065 GEX196065:GGE196065 GOT196065:GQA196065 GYP196065:GZW196065 HIL196065:HJS196065 HSH196065:HTO196065 ICD196065:IDK196065 ILZ196065:ING196065 IVV196065:IXC196065 JFR196065:JGY196065 JPN196065:JQU196065 JZJ196065:KAQ196065 KJF196065:KKM196065 KTB196065:KUI196065 LCX196065:LEE196065 LMT196065:LOA196065 LWP196065:LXW196065 MGL196065:MHS196065 MQH196065:MRO196065 NAD196065:NBK196065 NJZ196065:NLG196065 NTV196065:NVC196065 ODR196065:OEY196065 ONN196065:OOU196065 OXJ196065:OYQ196065 PHF196065:PIM196065 PRB196065:PSI196065 QAX196065:QCE196065 QKT196065:QMA196065 QUP196065:QVW196065 REL196065:RFS196065 ROH196065:RPO196065 RYD196065:RZK196065 SHZ196065:SJG196065 SRV196065:STC196065 TBR196065:TCY196065 TLN196065:TMU196065 TVJ196065:TWQ196065 UFF196065:UGM196065 UPB196065:UQI196065 UYX196065:VAE196065 VIT196065:VKA196065 VSP196065:VTW196065 WCL196065:WDS196065 WMH196065:WNO196065 WWD196065:WXK196065 V261601:BC261601 JR261601:KY261601 TN261601:UU261601 ADJ261601:AEQ261601 ANF261601:AOM261601 AXB261601:AYI261601 BGX261601:BIE261601 BQT261601:BSA261601 CAP261601:CBW261601 CKL261601:CLS261601 CUH261601:CVO261601 DED261601:DFK261601 DNZ261601:DPG261601 DXV261601:DZC261601 EHR261601:EIY261601 ERN261601:ESU261601 FBJ261601:FCQ261601 FLF261601:FMM261601 FVB261601:FWI261601 GEX261601:GGE261601 GOT261601:GQA261601 GYP261601:GZW261601 HIL261601:HJS261601 HSH261601:HTO261601 ICD261601:IDK261601 ILZ261601:ING261601 IVV261601:IXC261601 JFR261601:JGY261601 JPN261601:JQU261601 JZJ261601:KAQ261601 KJF261601:KKM261601 KTB261601:KUI261601 LCX261601:LEE261601 LMT261601:LOA261601 LWP261601:LXW261601 MGL261601:MHS261601 MQH261601:MRO261601 NAD261601:NBK261601 NJZ261601:NLG261601 NTV261601:NVC261601 ODR261601:OEY261601 ONN261601:OOU261601 OXJ261601:OYQ261601 PHF261601:PIM261601 PRB261601:PSI261601 QAX261601:QCE261601 QKT261601:QMA261601 QUP261601:QVW261601 REL261601:RFS261601 ROH261601:RPO261601 RYD261601:RZK261601 SHZ261601:SJG261601 SRV261601:STC261601 TBR261601:TCY261601 TLN261601:TMU261601 TVJ261601:TWQ261601 UFF261601:UGM261601 UPB261601:UQI261601 UYX261601:VAE261601 VIT261601:VKA261601 VSP261601:VTW261601 WCL261601:WDS261601 WMH261601:WNO261601 WWD261601:WXK261601 V327137:BC327137 JR327137:KY327137 TN327137:UU327137 ADJ327137:AEQ327137 ANF327137:AOM327137 AXB327137:AYI327137 BGX327137:BIE327137 BQT327137:BSA327137 CAP327137:CBW327137 CKL327137:CLS327137 CUH327137:CVO327137 DED327137:DFK327137 DNZ327137:DPG327137 DXV327137:DZC327137 EHR327137:EIY327137 ERN327137:ESU327137 FBJ327137:FCQ327137 FLF327137:FMM327137 FVB327137:FWI327137 GEX327137:GGE327137 GOT327137:GQA327137 GYP327137:GZW327137 HIL327137:HJS327137 HSH327137:HTO327137 ICD327137:IDK327137 ILZ327137:ING327137 IVV327137:IXC327137 JFR327137:JGY327137 JPN327137:JQU327137 JZJ327137:KAQ327137 KJF327137:KKM327137 KTB327137:KUI327137 LCX327137:LEE327137 LMT327137:LOA327137 LWP327137:LXW327137 MGL327137:MHS327137 MQH327137:MRO327137 NAD327137:NBK327137 NJZ327137:NLG327137 NTV327137:NVC327137 ODR327137:OEY327137 ONN327137:OOU327137 OXJ327137:OYQ327137 PHF327137:PIM327137 PRB327137:PSI327137 QAX327137:QCE327137 QKT327137:QMA327137 QUP327137:QVW327137 REL327137:RFS327137 ROH327137:RPO327137 RYD327137:RZK327137 SHZ327137:SJG327137 SRV327137:STC327137 TBR327137:TCY327137 TLN327137:TMU327137 TVJ327137:TWQ327137 UFF327137:UGM327137 UPB327137:UQI327137 UYX327137:VAE327137 VIT327137:VKA327137 VSP327137:VTW327137 WCL327137:WDS327137 WMH327137:WNO327137 WWD327137:WXK327137 V392673:BC392673 JR392673:KY392673 TN392673:UU392673 ADJ392673:AEQ392673 ANF392673:AOM392673 AXB392673:AYI392673 BGX392673:BIE392673 BQT392673:BSA392673 CAP392673:CBW392673 CKL392673:CLS392673 CUH392673:CVO392673 DED392673:DFK392673 DNZ392673:DPG392673 DXV392673:DZC392673 EHR392673:EIY392673 ERN392673:ESU392673 FBJ392673:FCQ392673 FLF392673:FMM392673 FVB392673:FWI392673 GEX392673:GGE392673 GOT392673:GQA392673 GYP392673:GZW392673 HIL392673:HJS392673 HSH392673:HTO392673 ICD392673:IDK392673 ILZ392673:ING392673 IVV392673:IXC392673 JFR392673:JGY392673 JPN392673:JQU392673 JZJ392673:KAQ392673 KJF392673:KKM392673 KTB392673:KUI392673 LCX392673:LEE392673 LMT392673:LOA392673 LWP392673:LXW392673 MGL392673:MHS392673 MQH392673:MRO392673 NAD392673:NBK392673 NJZ392673:NLG392673 NTV392673:NVC392673 ODR392673:OEY392673 ONN392673:OOU392673 OXJ392673:OYQ392673 PHF392673:PIM392673 PRB392673:PSI392673 QAX392673:QCE392673 QKT392673:QMA392673 QUP392673:QVW392673 REL392673:RFS392673 ROH392673:RPO392673 RYD392673:RZK392673 SHZ392673:SJG392673 SRV392673:STC392673 TBR392673:TCY392673 TLN392673:TMU392673 TVJ392673:TWQ392673 UFF392673:UGM392673 UPB392673:UQI392673 UYX392673:VAE392673 VIT392673:VKA392673 VSP392673:VTW392673 WCL392673:WDS392673 WMH392673:WNO392673 WWD392673:WXK392673 V458209:BC458209 JR458209:KY458209 TN458209:UU458209 ADJ458209:AEQ458209 ANF458209:AOM458209 AXB458209:AYI458209 BGX458209:BIE458209 BQT458209:BSA458209 CAP458209:CBW458209 CKL458209:CLS458209 CUH458209:CVO458209 DED458209:DFK458209 DNZ458209:DPG458209 DXV458209:DZC458209 EHR458209:EIY458209 ERN458209:ESU458209 FBJ458209:FCQ458209 FLF458209:FMM458209 FVB458209:FWI458209 GEX458209:GGE458209 GOT458209:GQA458209 GYP458209:GZW458209 HIL458209:HJS458209 HSH458209:HTO458209 ICD458209:IDK458209 ILZ458209:ING458209 IVV458209:IXC458209 JFR458209:JGY458209 JPN458209:JQU458209 JZJ458209:KAQ458209 KJF458209:KKM458209 KTB458209:KUI458209 LCX458209:LEE458209 LMT458209:LOA458209 LWP458209:LXW458209 MGL458209:MHS458209 MQH458209:MRO458209 NAD458209:NBK458209 NJZ458209:NLG458209 NTV458209:NVC458209 ODR458209:OEY458209 ONN458209:OOU458209 OXJ458209:OYQ458209 PHF458209:PIM458209 PRB458209:PSI458209 QAX458209:QCE458209 QKT458209:QMA458209 QUP458209:QVW458209 REL458209:RFS458209 ROH458209:RPO458209 RYD458209:RZK458209 SHZ458209:SJG458209 SRV458209:STC458209 TBR458209:TCY458209 TLN458209:TMU458209 TVJ458209:TWQ458209 UFF458209:UGM458209 UPB458209:UQI458209 UYX458209:VAE458209 VIT458209:VKA458209 VSP458209:VTW458209 WCL458209:WDS458209 WMH458209:WNO458209 WWD458209:WXK458209 V523745:BC523745 JR523745:KY523745 TN523745:UU523745 ADJ523745:AEQ523745 ANF523745:AOM523745 AXB523745:AYI523745 BGX523745:BIE523745 BQT523745:BSA523745 CAP523745:CBW523745 CKL523745:CLS523745 CUH523745:CVO523745 DED523745:DFK523745 DNZ523745:DPG523745 DXV523745:DZC523745 EHR523745:EIY523745 ERN523745:ESU523745 FBJ523745:FCQ523745 FLF523745:FMM523745 FVB523745:FWI523745 GEX523745:GGE523745 GOT523745:GQA523745 GYP523745:GZW523745 HIL523745:HJS523745 HSH523745:HTO523745 ICD523745:IDK523745 ILZ523745:ING523745 IVV523745:IXC523745 JFR523745:JGY523745 JPN523745:JQU523745 JZJ523745:KAQ523745 KJF523745:KKM523745 KTB523745:KUI523745 LCX523745:LEE523745 LMT523745:LOA523745 LWP523745:LXW523745 MGL523745:MHS523745 MQH523745:MRO523745 NAD523745:NBK523745 NJZ523745:NLG523745 NTV523745:NVC523745 ODR523745:OEY523745 ONN523745:OOU523745 OXJ523745:OYQ523745 PHF523745:PIM523745 PRB523745:PSI523745 QAX523745:QCE523745 QKT523745:QMA523745 QUP523745:QVW523745 REL523745:RFS523745 ROH523745:RPO523745 RYD523745:RZK523745 SHZ523745:SJG523745 SRV523745:STC523745 TBR523745:TCY523745 TLN523745:TMU523745 TVJ523745:TWQ523745 UFF523745:UGM523745 UPB523745:UQI523745 UYX523745:VAE523745 VIT523745:VKA523745 VSP523745:VTW523745 WCL523745:WDS523745 WMH523745:WNO523745 WWD523745:WXK523745 V589281:BC589281 JR589281:KY589281 TN589281:UU589281 ADJ589281:AEQ589281 ANF589281:AOM589281 AXB589281:AYI589281 BGX589281:BIE589281 BQT589281:BSA589281 CAP589281:CBW589281 CKL589281:CLS589281 CUH589281:CVO589281 DED589281:DFK589281 DNZ589281:DPG589281 DXV589281:DZC589281 EHR589281:EIY589281 ERN589281:ESU589281 FBJ589281:FCQ589281 FLF589281:FMM589281 FVB589281:FWI589281 GEX589281:GGE589281 GOT589281:GQA589281 GYP589281:GZW589281 HIL589281:HJS589281 HSH589281:HTO589281 ICD589281:IDK589281 ILZ589281:ING589281 IVV589281:IXC589281 JFR589281:JGY589281 JPN589281:JQU589281 JZJ589281:KAQ589281 KJF589281:KKM589281 KTB589281:KUI589281 LCX589281:LEE589281 LMT589281:LOA589281 LWP589281:LXW589281 MGL589281:MHS589281 MQH589281:MRO589281 NAD589281:NBK589281 NJZ589281:NLG589281 NTV589281:NVC589281 ODR589281:OEY589281 ONN589281:OOU589281 OXJ589281:OYQ589281 PHF589281:PIM589281 PRB589281:PSI589281 QAX589281:QCE589281 QKT589281:QMA589281 QUP589281:QVW589281 REL589281:RFS589281 ROH589281:RPO589281 RYD589281:RZK589281 SHZ589281:SJG589281 SRV589281:STC589281 TBR589281:TCY589281 TLN589281:TMU589281 TVJ589281:TWQ589281 UFF589281:UGM589281 UPB589281:UQI589281 UYX589281:VAE589281 VIT589281:VKA589281 VSP589281:VTW589281 WCL589281:WDS589281 WMH589281:WNO589281 WWD589281:WXK589281 V654817:BC654817 JR654817:KY654817 TN654817:UU654817 ADJ654817:AEQ654817 ANF654817:AOM654817 AXB654817:AYI654817 BGX654817:BIE654817 BQT654817:BSA654817 CAP654817:CBW654817 CKL654817:CLS654817 CUH654817:CVO654817 DED654817:DFK654817 DNZ654817:DPG654817 DXV654817:DZC654817 EHR654817:EIY654817 ERN654817:ESU654817 FBJ654817:FCQ654817 FLF654817:FMM654817 FVB654817:FWI654817 GEX654817:GGE654817 GOT654817:GQA654817 GYP654817:GZW654817 HIL654817:HJS654817 HSH654817:HTO654817 ICD654817:IDK654817 ILZ654817:ING654817 IVV654817:IXC654817 JFR654817:JGY654817 JPN654817:JQU654817 JZJ654817:KAQ654817 KJF654817:KKM654817 KTB654817:KUI654817 LCX654817:LEE654817 LMT654817:LOA654817 LWP654817:LXW654817 MGL654817:MHS654817 MQH654817:MRO654817 NAD654817:NBK654817 NJZ654817:NLG654817 NTV654817:NVC654817 ODR654817:OEY654817 ONN654817:OOU654817 OXJ654817:OYQ654817 PHF654817:PIM654817 PRB654817:PSI654817 QAX654817:QCE654817 QKT654817:QMA654817 QUP654817:QVW654817 REL654817:RFS654817 ROH654817:RPO654817 RYD654817:RZK654817 SHZ654817:SJG654817 SRV654817:STC654817 TBR654817:TCY654817 TLN654817:TMU654817 TVJ654817:TWQ654817 UFF654817:UGM654817 UPB654817:UQI654817 UYX654817:VAE654817 VIT654817:VKA654817 VSP654817:VTW654817 WCL654817:WDS654817 WMH654817:WNO654817 WWD654817:WXK654817 V720353:BC720353 JR720353:KY720353 TN720353:UU720353 ADJ720353:AEQ720353 ANF720353:AOM720353 AXB720353:AYI720353 BGX720353:BIE720353 BQT720353:BSA720353 CAP720353:CBW720353 CKL720353:CLS720353 CUH720353:CVO720353 DED720353:DFK720353 DNZ720353:DPG720353 DXV720353:DZC720353 EHR720353:EIY720353 ERN720353:ESU720353 FBJ720353:FCQ720353 FLF720353:FMM720353 FVB720353:FWI720353 GEX720353:GGE720353 GOT720353:GQA720353 GYP720353:GZW720353 HIL720353:HJS720353 HSH720353:HTO720353 ICD720353:IDK720353 ILZ720353:ING720353 IVV720353:IXC720353 JFR720353:JGY720353 JPN720353:JQU720353 JZJ720353:KAQ720353 KJF720353:KKM720353 KTB720353:KUI720353 LCX720353:LEE720353 LMT720353:LOA720353 LWP720353:LXW720353 MGL720353:MHS720353 MQH720353:MRO720353 NAD720353:NBK720353 NJZ720353:NLG720353 NTV720353:NVC720353 ODR720353:OEY720353 ONN720353:OOU720353 OXJ720353:OYQ720353 PHF720353:PIM720353 PRB720353:PSI720353 QAX720353:QCE720353 QKT720353:QMA720353 QUP720353:QVW720353 REL720353:RFS720353 ROH720353:RPO720353 RYD720353:RZK720353 SHZ720353:SJG720353 SRV720353:STC720353 TBR720353:TCY720353 TLN720353:TMU720353 TVJ720353:TWQ720353 UFF720353:UGM720353 UPB720353:UQI720353 UYX720353:VAE720353 VIT720353:VKA720353 VSP720353:VTW720353 WCL720353:WDS720353 WMH720353:WNO720353 WWD720353:WXK720353 V785889:BC785889 JR785889:KY785889 TN785889:UU785889 ADJ785889:AEQ785889 ANF785889:AOM785889 AXB785889:AYI785889 BGX785889:BIE785889 BQT785889:BSA785889 CAP785889:CBW785889 CKL785889:CLS785889 CUH785889:CVO785889 DED785889:DFK785889 DNZ785889:DPG785889 DXV785889:DZC785889 EHR785889:EIY785889 ERN785889:ESU785889 FBJ785889:FCQ785889 FLF785889:FMM785889 FVB785889:FWI785889 GEX785889:GGE785889 GOT785889:GQA785889 GYP785889:GZW785889 HIL785889:HJS785889 HSH785889:HTO785889 ICD785889:IDK785889 ILZ785889:ING785889 IVV785889:IXC785889 JFR785889:JGY785889 JPN785889:JQU785889 JZJ785889:KAQ785889 KJF785889:KKM785889 KTB785889:KUI785889 LCX785889:LEE785889 LMT785889:LOA785889 LWP785889:LXW785889 MGL785889:MHS785889 MQH785889:MRO785889 NAD785889:NBK785889 NJZ785889:NLG785889 NTV785889:NVC785889 ODR785889:OEY785889 ONN785889:OOU785889 OXJ785889:OYQ785889 PHF785889:PIM785889 PRB785889:PSI785889 QAX785889:QCE785889 QKT785889:QMA785889 QUP785889:QVW785889 REL785889:RFS785889 ROH785889:RPO785889 RYD785889:RZK785889 SHZ785889:SJG785889 SRV785889:STC785889 TBR785889:TCY785889 TLN785889:TMU785889 TVJ785889:TWQ785889 UFF785889:UGM785889 UPB785889:UQI785889 UYX785889:VAE785889 VIT785889:VKA785889 VSP785889:VTW785889 WCL785889:WDS785889 WMH785889:WNO785889 WWD785889:WXK785889 V851425:BC851425 JR851425:KY851425 TN851425:UU851425 ADJ851425:AEQ851425 ANF851425:AOM851425 AXB851425:AYI851425 BGX851425:BIE851425 BQT851425:BSA851425 CAP851425:CBW851425 CKL851425:CLS851425 CUH851425:CVO851425 DED851425:DFK851425 DNZ851425:DPG851425 DXV851425:DZC851425 EHR851425:EIY851425 ERN851425:ESU851425 FBJ851425:FCQ851425 FLF851425:FMM851425 FVB851425:FWI851425 GEX851425:GGE851425 GOT851425:GQA851425 GYP851425:GZW851425 HIL851425:HJS851425 HSH851425:HTO851425 ICD851425:IDK851425 ILZ851425:ING851425 IVV851425:IXC851425 JFR851425:JGY851425 JPN851425:JQU851425 JZJ851425:KAQ851425 KJF851425:KKM851425 KTB851425:KUI851425 LCX851425:LEE851425 LMT851425:LOA851425 LWP851425:LXW851425 MGL851425:MHS851425 MQH851425:MRO851425 NAD851425:NBK851425 NJZ851425:NLG851425 NTV851425:NVC851425 ODR851425:OEY851425 ONN851425:OOU851425 OXJ851425:OYQ851425 PHF851425:PIM851425 PRB851425:PSI851425 QAX851425:QCE851425 QKT851425:QMA851425 QUP851425:QVW851425 REL851425:RFS851425 ROH851425:RPO851425 RYD851425:RZK851425 SHZ851425:SJG851425 SRV851425:STC851425 TBR851425:TCY851425 TLN851425:TMU851425 TVJ851425:TWQ851425 UFF851425:UGM851425 UPB851425:UQI851425 UYX851425:VAE851425 VIT851425:VKA851425 VSP851425:VTW851425 WCL851425:WDS851425 WMH851425:WNO851425 WWD851425:WXK851425 V916961:BC916961 JR916961:KY916961 TN916961:UU916961 ADJ916961:AEQ916961 ANF916961:AOM916961 AXB916961:AYI916961 BGX916961:BIE916961 BQT916961:BSA916961 CAP916961:CBW916961 CKL916961:CLS916961 CUH916961:CVO916961 DED916961:DFK916961 DNZ916961:DPG916961 DXV916961:DZC916961 EHR916961:EIY916961 ERN916961:ESU916961 FBJ916961:FCQ916961 FLF916961:FMM916961 FVB916961:FWI916961 GEX916961:GGE916961 GOT916961:GQA916961 GYP916961:GZW916961 HIL916961:HJS916961 HSH916961:HTO916961 ICD916961:IDK916961 ILZ916961:ING916961 IVV916961:IXC916961 JFR916961:JGY916961 JPN916961:JQU916961 JZJ916961:KAQ916961 KJF916961:KKM916961 KTB916961:KUI916961 LCX916961:LEE916961 LMT916961:LOA916961 LWP916961:LXW916961 MGL916961:MHS916961 MQH916961:MRO916961 NAD916961:NBK916961 NJZ916961:NLG916961 NTV916961:NVC916961 ODR916961:OEY916961 ONN916961:OOU916961 OXJ916961:OYQ916961 PHF916961:PIM916961 PRB916961:PSI916961 QAX916961:QCE916961 QKT916961:QMA916961 QUP916961:QVW916961 REL916961:RFS916961 ROH916961:RPO916961 RYD916961:RZK916961 SHZ916961:SJG916961 SRV916961:STC916961 TBR916961:TCY916961 TLN916961:TMU916961 TVJ916961:TWQ916961 UFF916961:UGM916961 UPB916961:UQI916961 UYX916961:VAE916961 VIT916961:VKA916961 VSP916961:VTW916961 WCL916961:WDS916961 WMH916961:WNO916961 WWD916961:WXK916961 V982497:BC982497 JR982497:KY982497 TN982497:UU982497 ADJ982497:AEQ982497 ANF982497:AOM982497 AXB982497:AYI982497 BGX982497:BIE982497 BQT982497:BSA982497 CAP982497:CBW982497 CKL982497:CLS982497 CUH982497:CVO982497 DED982497:DFK982497 DNZ982497:DPG982497 DXV982497:DZC982497 EHR982497:EIY982497 ERN982497:ESU982497 FBJ982497:FCQ982497 FLF982497:FMM982497 FVB982497:FWI982497 GEX982497:GGE982497 GOT982497:GQA982497 GYP982497:GZW982497 HIL982497:HJS982497 HSH982497:HTO982497 ICD982497:IDK982497 ILZ982497:ING982497 IVV982497:IXC982497 JFR982497:JGY982497 JPN982497:JQU982497 JZJ982497:KAQ982497 KJF982497:KKM982497 KTB982497:KUI982497 LCX982497:LEE982497 LMT982497:LOA982497 LWP982497:LXW982497 MGL982497:MHS982497 MQH982497:MRO982497 NAD982497:NBK982497 NJZ982497:NLG982497 NTV982497:NVC982497 ODR982497:OEY982497 ONN982497:OOU982497 OXJ982497:OYQ982497 PHF982497:PIM982497 PRB982497:PSI982497 QAX982497:QCE982497 QKT982497:QMA982497 QUP982497:QVW982497 REL982497:RFS982497 ROH982497:RPO982497 RYD982497:RZK982497 SHZ982497:SJG982497 SRV982497:STC982497 TBR982497:TCY982497 TLN982497:TMU982497 TVJ982497:TWQ982497 UFF982497:UGM982497 UPB982497:UQI982497 UYX982497:VAE982497 VIT982497:VKA982497 VSP982497:VTW982497 WCL982497:WDS982497 WMH982497:WNO982497 WWD982497:WXK982497 V17:BC17 V65003:BC65003 JR65003:KY65003 TN65003:UU65003 ADJ65003:AEQ65003 ANF65003:AOM65003 AXB65003:AYI65003 BGX65003:BIE65003 BQT65003:BSA65003 CAP65003:CBW65003 CKL65003:CLS65003 CUH65003:CVO65003 DED65003:DFK65003 DNZ65003:DPG65003 DXV65003:DZC65003 EHR65003:EIY65003 ERN65003:ESU65003 FBJ65003:FCQ65003 FLF65003:FMM65003 FVB65003:FWI65003 GEX65003:GGE65003 GOT65003:GQA65003 GYP65003:GZW65003 HIL65003:HJS65003 HSH65003:HTO65003 ICD65003:IDK65003 ILZ65003:ING65003 IVV65003:IXC65003 JFR65003:JGY65003 JPN65003:JQU65003 JZJ65003:KAQ65003 KJF65003:KKM65003 KTB65003:KUI65003 LCX65003:LEE65003 LMT65003:LOA65003 LWP65003:LXW65003 MGL65003:MHS65003 MQH65003:MRO65003 NAD65003:NBK65003 NJZ65003:NLG65003 NTV65003:NVC65003 ODR65003:OEY65003 ONN65003:OOU65003 OXJ65003:OYQ65003 PHF65003:PIM65003 PRB65003:PSI65003 QAX65003:QCE65003 QKT65003:QMA65003 QUP65003:QVW65003 REL65003:RFS65003 ROH65003:RPO65003 RYD65003:RZK65003 SHZ65003:SJG65003 SRV65003:STC65003 TBR65003:TCY65003 TLN65003:TMU65003 TVJ65003:TWQ65003 UFF65003:UGM65003 UPB65003:UQI65003 UYX65003:VAE65003 VIT65003:VKA65003 VSP65003:VTW65003 WCL65003:WDS65003 WMH65003:WNO65003 WWD65003:WXK65003 V130539:BC130539 JR130539:KY130539 TN130539:UU130539 ADJ130539:AEQ130539 ANF130539:AOM130539 AXB130539:AYI130539 BGX130539:BIE130539 BQT130539:BSA130539 CAP130539:CBW130539 CKL130539:CLS130539 CUH130539:CVO130539 DED130539:DFK130539 DNZ130539:DPG130539 DXV130539:DZC130539 EHR130539:EIY130539 ERN130539:ESU130539 FBJ130539:FCQ130539 FLF130539:FMM130539 FVB130539:FWI130539 GEX130539:GGE130539 GOT130539:GQA130539 GYP130539:GZW130539 HIL130539:HJS130539 HSH130539:HTO130539 ICD130539:IDK130539 ILZ130539:ING130539 IVV130539:IXC130539 JFR130539:JGY130539 JPN130539:JQU130539 JZJ130539:KAQ130539 KJF130539:KKM130539 KTB130539:KUI130539 LCX130539:LEE130539 LMT130539:LOA130539 LWP130539:LXW130539 MGL130539:MHS130539 MQH130539:MRO130539 NAD130539:NBK130539 NJZ130539:NLG130539 NTV130539:NVC130539 ODR130539:OEY130539 ONN130539:OOU130539 OXJ130539:OYQ130539 PHF130539:PIM130539 PRB130539:PSI130539 QAX130539:QCE130539 QKT130539:QMA130539 QUP130539:QVW130539 REL130539:RFS130539 ROH130539:RPO130539 RYD130539:RZK130539 SHZ130539:SJG130539 SRV130539:STC130539 TBR130539:TCY130539 TLN130539:TMU130539 TVJ130539:TWQ130539 UFF130539:UGM130539 UPB130539:UQI130539 UYX130539:VAE130539 VIT130539:VKA130539 VSP130539:VTW130539 WCL130539:WDS130539 WMH130539:WNO130539 WWD130539:WXK130539 V196075:BC196075 JR196075:KY196075 TN196075:UU196075 ADJ196075:AEQ196075 ANF196075:AOM196075 AXB196075:AYI196075 BGX196075:BIE196075 BQT196075:BSA196075 CAP196075:CBW196075 CKL196075:CLS196075 CUH196075:CVO196075 DED196075:DFK196075 DNZ196075:DPG196075 DXV196075:DZC196075 EHR196075:EIY196075 ERN196075:ESU196075 FBJ196075:FCQ196075 FLF196075:FMM196075 FVB196075:FWI196075 GEX196075:GGE196075 GOT196075:GQA196075 GYP196075:GZW196075 HIL196075:HJS196075 HSH196075:HTO196075 ICD196075:IDK196075 ILZ196075:ING196075 IVV196075:IXC196075 JFR196075:JGY196075 JPN196075:JQU196075 JZJ196075:KAQ196075 KJF196075:KKM196075 KTB196075:KUI196075 LCX196075:LEE196075 LMT196075:LOA196075 LWP196075:LXW196075 MGL196075:MHS196075 MQH196075:MRO196075 NAD196075:NBK196075 NJZ196075:NLG196075 NTV196075:NVC196075 ODR196075:OEY196075 ONN196075:OOU196075 OXJ196075:OYQ196075 PHF196075:PIM196075 PRB196075:PSI196075 QAX196075:QCE196075 QKT196075:QMA196075 QUP196075:QVW196075 REL196075:RFS196075 ROH196075:RPO196075 RYD196075:RZK196075 SHZ196075:SJG196075 SRV196075:STC196075 TBR196075:TCY196075 TLN196075:TMU196075 TVJ196075:TWQ196075 UFF196075:UGM196075 UPB196075:UQI196075 UYX196075:VAE196075 VIT196075:VKA196075 VSP196075:VTW196075 WCL196075:WDS196075 WMH196075:WNO196075 WWD196075:WXK196075 V261611:BC261611 JR261611:KY261611 TN261611:UU261611 ADJ261611:AEQ261611 ANF261611:AOM261611 AXB261611:AYI261611 BGX261611:BIE261611 BQT261611:BSA261611 CAP261611:CBW261611 CKL261611:CLS261611 CUH261611:CVO261611 DED261611:DFK261611 DNZ261611:DPG261611 DXV261611:DZC261611 EHR261611:EIY261611 ERN261611:ESU261611 FBJ261611:FCQ261611 FLF261611:FMM261611 FVB261611:FWI261611 GEX261611:GGE261611 GOT261611:GQA261611 GYP261611:GZW261611 HIL261611:HJS261611 HSH261611:HTO261611 ICD261611:IDK261611 ILZ261611:ING261611 IVV261611:IXC261611 JFR261611:JGY261611 JPN261611:JQU261611 JZJ261611:KAQ261611 KJF261611:KKM261611 KTB261611:KUI261611 LCX261611:LEE261611 LMT261611:LOA261611 LWP261611:LXW261611 MGL261611:MHS261611 MQH261611:MRO261611 NAD261611:NBK261611 NJZ261611:NLG261611 NTV261611:NVC261611 ODR261611:OEY261611 ONN261611:OOU261611 OXJ261611:OYQ261611 PHF261611:PIM261611 PRB261611:PSI261611 QAX261611:QCE261611 QKT261611:QMA261611 QUP261611:QVW261611 REL261611:RFS261611 ROH261611:RPO261611 RYD261611:RZK261611 SHZ261611:SJG261611 SRV261611:STC261611 TBR261611:TCY261611 TLN261611:TMU261611 TVJ261611:TWQ261611 UFF261611:UGM261611 UPB261611:UQI261611 UYX261611:VAE261611 VIT261611:VKA261611 VSP261611:VTW261611 WCL261611:WDS261611 WMH261611:WNO261611 WWD261611:WXK261611 V327147:BC327147 JR327147:KY327147 TN327147:UU327147 ADJ327147:AEQ327147 ANF327147:AOM327147 AXB327147:AYI327147 BGX327147:BIE327147 BQT327147:BSA327147 CAP327147:CBW327147 CKL327147:CLS327147 CUH327147:CVO327147 DED327147:DFK327147 DNZ327147:DPG327147 DXV327147:DZC327147 EHR327147:EIY327147 ERN327147:ESU327147 FBJ327147:FCQ327147 FLF327147:FMM327147 FVB327147:FWI327147 GEX327147:GGE327147 GOT327147:GQA327147 GYP327147:GZW327147 HIL327147:HJS327147 HSH327147:HTO327147 ICD327147:IDK327147 ILZ327147:ING327147 IVV327147:IXC327147 JFR327147:JGY327147 JPN327147:JQU327147 JZJ327147:KAQ327147 KJF327147:KKM327147 KTB327147:KUI327147 LCX327147:LEE327147 LMT327147:LOA327147 LWP327147:LXW327147 MGL327147:MHS327147 MQH327147:MRO327147 NAD327147:NBK327147 NJZ327147:NLG327147 NTV327147:NVC327147 ODR327147:OEY327147 ONN327147:OOU327147 OXJ327147:OYQ327147 PHF327147:PIM327147 PRB327147:PSI327147 QAX327147:QCE327147 QKT327147:QMA327147 QUP327147:QVW327147 REL327147:RFS327147 ROH327147:RPO327147 RYD327147:RZK327147 SHZ327147:SJG327147 SRV327147:STC327147 TBR327147:TCY327147 TLN327147:TMU327147 TVJ327147:TWQ327147 UFF327147:UGM327147 UPB327147:UQI327147 UYX327147:VAE327147 VIT327147:VKA327147 VSP327147:VTW327147 WCL327147:WDS327147 WMH327147:WNO327147 WWD327147:WXK327147 V392683:BC392683 JR392683:KY392683 TN392683:UU392683 ADJ392683:AEQ392683 ANF392683:AOM392683 AXB392683:AYI392683 BGX392683:BIE392683 BQT392683:BSA392683 CAP392683:CBW392683 CKL392683:CLS392683 CUH392683:CVO392683 DED392683:DFK392683 DNZ392683:DPG392683 DXV392683:DZC392683 EHR392683:EIY392683 ERN392683:ESU392683 FBJ392683:FCQ392683 FLF392683:FMM392683 FVB392683:FWI392683 GEX392683:GGE392683 GOT392683:GQA392683 GYP392683:GZW392683 HIL392683:HJS392683 HSH392683:HTO392683 ICD392683:IDK392683 ILZ392683:ING392683 IVV392683:IXC392683 JFR392683:JGY392683 JPN392683:JQU392683 JZJ392683:KAQ392683 KJF392683:KKM392683 KTB392683:KUI392683 LCX392683:LEE392683 LMT392683:LOA392683 LWP392683:LXW392683 MGL392683:MHS392683 MQH392683:MRO392683 NAD392683:NBK392683 NJZ392683:NLG392683 NTV392683:NVC392683 ODR392683:OEY392683 ONN392683:OOU392683 OXJ392683:OYQ392683 PHF392683:PIM392683 PRB392683:PSI392683 QAX392683:QCE392683 QKT392683:QMA392683 QUP392683:QVW392683 REL392683:RFS392683 ROH392683:RPO392683 RYD392683:RZK392683 SHZ392683:SJG392683 SRV392683:STC392683 TBR392683:TCY392683 TLN392683:TMU392683 TVJ392683:TWQ392683 UFF392683:UGM392683 UPB392683:UQI392683 UYX392683:VAE392683 VIT392683:VKA392683 VSP392683:VTW392683 WCL392683:WDS392683 WMH392683:WNO392683 WWD392683:WXK392683 V458219:BC458219 JR458219:KY458219 TN458219:UU458219 ADJ458219:AEQ458219 ANF458219:AOM458219 AXB458219:AYI458219 BGX458219:BIE458219 BQT458219:BSA458219 CAP458219:CBW458219 CKL458219:CLS458219 CUH458219:CVO458219 DED458219:DFK458219 DNZ458219:DPG458219 DXV458219:DZC458219 EHR458219:EIY458219 ERN458219:ESU458219 FBJ458219:FCQ458219 FLF458219:FMM458219 FVB458219:FWI458219 GEX458219:GGE458219 GOT458219:GQA458219 GYP458219:GZW458219 HIL458219:HJS458219 HSH458219:HTO458219 ICD458219:IDK458219 ILZ458219:ING458219 IVV458219:IXC458219 JFR458219:JGY458219 JPN458219:JQU458219 JZJ458219:KAQ458219 KJF458219:KKM458219 KTB458219:KUI458219 LCX458219:LEE458219 LMT458219:LOA458219 LWP458219:LXW458219 MGL458219:MHS458219 MQH458219:MRO458219 NAD458219:NBK458219 NJZ458219:NLG458219 NTV458219:NVC458219 ODR458219:OEY458219 ONN458219:OOU458219 OXJ458219:OYQ458219 PHF458219:PIM458219 PRB458219:PSI458219 QAX458219:QCE458219 QKT458219:QMA458219 QUP458219:QVW458219 REL458219:RFS458219 ROH458219:RPO458219 RYD458219:RZK458219 SHZ458219:SJG458219 SRV458219:STC458219 TBR458219:TCY458219 TLN458219:TMU458219 TVJ458219:TWQ458219 UFF458219:UGM458219 UPB458219:UQI458219 UYX458219:VAE458219 VIT458219:VKA458219 VSP458219:VTW458219 WCL458219:WDS458219 WMH458219:WNO458219 WWD458219:WXK458219 V523755:BC523755 JR523755:KY523755 TN523755:UU523755 ADJ523755:AEQ523755 ANF523755:AOM523755 AXB523755:AYI523755 BGX523755:BIE523755 BQT523755:BSA523755 CAP523755:CBW523755 CKL523755:CLS523755 CUH523755:CVO523755 DED523755:DFK523755 DNZ523755:DPG523755 DXV523755:DZC523755 EHR523755:EIY523755 ERN523755:ESU523755 FBJ523755:FCQ523755 FLF523755:FMM523755 FVB523755:FWI523755 GEX523755:GGE523755 GOT523755:GQA523755 GYP523755:GZW523755 HIL523755:HJS523755 HSH523755:HTO523755 ICD523755:IDK523755 ILZ523755:ING523755 IVV523755:IXC523755 JFR523755:JGY523755 JPN523755:JQU523755 JZJ523755:KAQ523755 KJF523755:KKM523755 KTB523755:KUI523755 LCX523755:LEE523755 LMT523755:LOA523755 LWP523755:LXW523755 MGL523755:MHS523755 MQH523755:MRO523755 NAD523755:NBK523755 NJZ523755:NLG523755 NTV523755:NVC523755 ODR523755:OEY523755 ONN523755:OOU523755 OXJ523755:OYQ523755 PHF523755:PIM523755 PRB523755:PSI523755 QAX523755:QCE523755 QKT523755:QMA523755 QUP523755:QVW523755 REL523755:RFS523755 ROH523755:RPO523755 RYD523755:RZK523755 SHZ523755:SJG523755 SRV523755:STC523755 TBR523755:TCY523755 TLN523755:TMU523755 TVJ523755:TWQ523755 UFF523755:UGM523755 UPB523755:UQI523755 UYX523755:VAE523755 VIT523755:VKA523755 VSP523755:VTW523755 WCL523755:WDS523755 WMH523755:WNO523755 WWD523755:WXK523755 V589291:BC589291 JR589291:KY589291 TN589291:UU589291 ADJ589291:AEQ589291 ANF589291:AOM589291 AXB589291:AYI589291 BGX589291:BIE589291 BQT589291:BSA589291 CAP589291:CBW589291 CKL589291:CLS589291 CUH589291:CVO589291 DED589291:DFK589291 DNZ589291:DPG589291 DXV589291:DZC589291 EHR589291:EIY589291 ERN589291:ESU589291 FBJ589291:FCQ589291 FLF589291:FMM589291 FVB589291:FWI589291 GEX589291:GGE589291 GOT589291:GQA589291 GYP589291:GZW589291 HIL589291:HJS589291 HSH589291:HTO589291 ICD589291:IDK589291 ILZ589291:ING589291 IVV589291:IXC589291 JFR589291:JGY589291 JPN589291:JQU589291 JZJ589291:KAQ589291 KJF589291:KKM589291 KTB589291:KUI589291 LCX589291:LEE589291 LMT589291:LOA589291 LWP589291:LXW589291 MGL589291:MHS589291 MQH589291:MRO589291 NAD589291:NBK589291 NJZ589291:NLG589291 NTV589291:NVC589291 ODR589291:OEY589291 ONN589291:OOU589291 OXJ589291:OYQ589291 PHF589291:PIM589291 PRB589291:PSI589291 QAX589291:QCE589291 QKT589291:QMA589291 QUP589291:QVW589291 REL589291:RFS589291 ROH589291:RPO589291 RYD589291:RZK589291 SHZ589291:SJG589291 SRV589291:STC589291 TBR589291:TCY589291 TLN589291:TMU589291 TVJ589291:TWQ589291 UFF589291:UGM589291 UPB589291:UQI589291 UYX589291:VAE589291 VIT589291:VKA589291 VSP589291:VTW589291 WCL589291:WDS589291 WMH589291:WNO589291 WWD589291:WXK589291 V654827:BC654827 JR654827:KY654827 TN654827:UU654827 ADJ654827:AEQ654827 ANF654827:AOM654827 AXB654827:AYI654827 BGX654827:BIE654827 BQT654827:BSA654827 CAP654827:CBW654827 CKL654827:CLS654827 CUH654827:CVO654827 DED654827:DFK654827 DNZ654827:DPG654827 DXV654827:DZC654827 EHR654827:EIY654827 ERN654827:ESU654827 FBJ654827:FCQ654827 FLF654827:FMM654827 FVB654827:FWI654827 GEX654827:GGE654827 GOT654827:GQA654827 GYP654827:GZW654827 HIL654827:HJS654827 HSH654827:HTO654827 ICD654827:IDK654827 ILZ654827:ING654827 IVV654827:IXC654827 JFR654827:JGY654827 JPN654827:JQU654827 JZJ654827:KAQ654827 KJF654827:KKM654827 KTB654827:KUI654827 LCX654827:LEE654827 LMT654827:LOA654827 LWP654827:LXW654827 MGL654827:MHS654827 MQH654827:MRO654827 NAD654827:NBK654827 NJZ654827:NLG654827 NTV654827:NVC654827 ODR654827:OEY654827 ONN654827:OOU654827 OXJ654827:OYQ654827 PHF654827:PIM654827 PRB654827:PSI654827 QAX654827:QCE654827 QKT654827:QMA654827 QUP654827:QVW654827 REL654827:RFS654827 ROH654827:RPO654827 RYD654827:RZK654827 SHZ654827:SJG654827 SRV654827:STC654827 TBR654827:TCY654827 TLN654827:TMU654827 TVJ654827:TWQ654827 UFF654827:UGM654827 UPB654827:UQI654827 UYX654827:VAE654827 VIT654827:VKA654827 VSP654827:VTW654827 WCL654827:WDS654827 WMH654827:WNO654827 WWD654827:WXK654827 V720363:BC720363 JR720363:KY720363 TN720363:UU720363 ADJ720363:AEQ720363 ANF720363:AOM720363 AXB720363:AYI720363 BGX720363:BIE720363 BQT720363:BSA720363 CAP720363:CBW720363 CKL720363:CLS720363 CUH720363:CVO720363 DED720363:DFK720363 DNZ720363:DPG720363 DXV720363:DZC720363 EHR720363:EIY720363 ERN720363:ESU720363 FBJ720363:FCQ720363 FLF720363:FMM720363 FVB720363:FWI720363 GEX720363:GGE720363 GOT720363:GQA720363 GYP720363:GZW720363 HIL720363:HJS720363 HSH720363:HTO720363 ICD720363:IDK720363 ILZ720363:ING720363 IVV720363:IXC720363 JFR720363:JGY720363 JPN720363:JQU720363 JZJ720363:KAQ720363 KJF720363:KKM720363 KTB720363:KUI720363 LCX720363:LEE720363 LMT720363:LOA720363 LWP720363:LXW720363 MGL720363:MHS720363 MQH720363:MRO720363 NAD720363:NBK720363 NJZ720363:NLG720363 NTV720363:NVC720363 ODR720363:OEY720363 ONN720363:OOU720363 OXJ720363:OYQ720363 PHF720363:PIM720363 PRB720363:PSI720363 QAX720363:QCE720363 QKT720363:QMA720363 QUP720363:QVW720363 REL720363:RFS720363 ROH720363:RPO720363 RYD720363:RZK720363 SHZ720363:SJG720363 SRV720363:STC720363 TBR720363:TCY720363 TLN720363:TMU720363 TVJ720363:TWQ720363 UFF720363:UGM720363 UPB720363:UQI720363 UYX720363:VAE720363 VIT720363:VKA720363 VSP720363:VTW720363 WCL720363:WDS720363 WMH720363:WNO720363 WWD720363:WXK720363 V785899:BC785899 JR785899:KY785899 TN785899:UU785899 ADJ785899:AEQ785899 ANF785899:AOM785899 AXB785899:AYI785899 BGX785899:BIE785899 BQT785899:BSA785899 CAP785899:CBW785899 CKL785899:CLS785899 CUH785899:CVO785899 DED785899:DFK785899 DNZ785899:DPG785899 DXV785899:DZC785899 EHR785899:EIY785899 ERN785899:ESU785899 FBJ785899:FCQ785899 FLF785899:FMM785899 FVB785899:FWI785899 GEX785899:GGE785899 GOT785899:GQA785899 GYP785899:GZW785899 HIL785899:HJS785899 HSH785899:HTO785899 ICD785899:IDK785899 ILZ785899:ING785899 IVV785899:IXC785899 JFR785899:JGY785899 JPN785899:JQU785899 JZJ785899:KAQ785899 KJF785899:KKM785899 KTB785899:KUI785899 LCX785899:LEE785899 LMT785899:LOA785899 LWP785899:LXW785899 MGL785899:MHS785899 MQH785899:MRO785899 NAD785899:NBK785899 NJZ785899:NLG785899 NTV785899:NVC785899 ODR785899:OEY785899 ONN785899:OOU785899 OXJ785899:OYQ785899 PHF785899:PIM785899 PRB785899:PSI785899 QAX785899:QCE785899 QKT785899:QMA785899 QUP785899:QVW785899 REL785899:RFS785899 ROH785899:RPO785899 RYD785899:RZK785899 SHZ785899:SJG785899 SRV785899:STC785899 TBR785899:TCY785899 TLN785899:TMU785899 TVJ785899:TWQ785899 UFF785899:UGM785899 UPB785899:UQI785899 UYX785899:VAE785899 VIT785899:VKA785899 VSP785899:VTW785899 WCL785899:WDS785899 WMH785899:WNO785899 WWD785899:WXK785899 V851435:BC851435 JR851435:KY851435 TN851435:UU851435 ADJ851435:AEQ851435 ANF851435:AOM851435 AXB851435:AYI851435 BGX851435:BIE851435 BQT851435:BSA851435 CAP851435:CBW851435 CKL851435:CLS851435 CUH851435:CVO851435 DED851435:DFK851435 DNZ851435:DPG851435 DXV851435:DZC851435 EHR851435:EIY851435 ERN851435:ESU851435 FBJ851435:FCQ851435 FLF851435:FMM851435 FVB851435:FWI851435 GEX851435:GGE851435 GOT851435:GQA851435 GYP851435:GZW851435 HIL851435:HJS851435 HSH851435:HTO851435 ICD851435:IDK851435 ILZ851435:ING851435 IVV851435:IXC851435 JFR851435:JGY851435 JPN851435:JQU851435 JZJ851435:KAQ851435 KJF851435:KKM851435 KTB851435:KUI851435 LCX851435:LEE851435 LMT851435:LOA851435 LWP851435:LXW851435 MGL851435:MHS851435 MQH851435:MRO851435 NAD851435:NBK851435 NJZ851435:NLG851435 NTV851435:NVC851435 ODR851435:OEY851435 ONN851435:OOU851435 OXJ851435:OYQ851435 PHF851435:PIM851435 PRB851435:PSI851435 QAX851435:QCE851435 QKT851435:QMA851435 QUP851435:QVW851435 REL851435:RFS851435 ROH851435:RPO851435 RYD851435:RZK851435 SHZ851435:SJG851435 SRV851435:STC851435 TBR851435:TCY851435 TLN851435:TMU851435 TVJ851435:TWQ851435 UFF851435:UGM851435 UPB851435:UQI851435 UYX851435:VAE851435 VIT851435:VKA851435 VSP851435:VTW851435 WCL851435:WDS851435 WMH851435:WNO851435 WWD851435:WXK851435 V916971:BC916971 JR916971:KY916971 TN916971:UU916971 ADJ916971:AEQ916971 ANF916971:AOM916971 AXB916971:AYI916971 BGX916971:BIE916971 BQT916971:BSA916971 CAP916971:CBW916971 CKL916971:CLS916971 CUH916971:CVO916971 DED916971:DFK916971 DNZ916971:DPG916971 DXV916971:DZC916971 EHR916971:EIY916971 ERN916971:ESU916971 FBJ916971:FCQ916971 FLF916971:FMM916971 FVB916971:FWI916971 GEX916971:GGE916971 GOT916971:GQA916971 GYP916971:GZW916971 HIL916971:HJS916971 HSH916971:HTO916971 ICD916971:IDK916971 ILZ916971:ING916971 IVV916971:IXC916971 JFR916971:JGY916971 JPN916971:JQU916971 JZJ916971:KAQ916971 KJF916971:KKM916971 KTB916971:KUI916971 LCX916971:LEE916971 LMT916971:LOA916971 LWP916971:LXW916971 MGL916971:MHS916971 MQH916971:MRO916971 NAD916971:NBK916971 NJZ916971:NLG916971 NTV916971:NVC916971 ODR916971:OEY916971 ONN916971:OOU916971 OXJ916971:OYQ916971 PHF916971:PIM916971 PRB916971:PSI916971 QAX916971:QCE916971 QKT916971:QMA916971 QUP916971:QVW916971 REL916971:RFS916971 ROH916971:RPO916971 RYD916971:RZK916971 SHZ916971:SJG916971 SRV916971:STC916971 TBR916971:TCY916971 TLN916971:TMU916971 TVJ916971:TWQ916971 UFF916971:UGM916971 UPB916971:UQI916971 UYX916971:VAE916971 VIT916971:VKA916971 VSP916971:VTW916971 WCL916971:WDS916971 WMH916971:WNO916971 WWD916971:WXK916971 V982507:BC982507 JR982507:KY982507 TN982507:UU982507 ADJ982507:AEQ982507 ANF982507:AOM982507 AXB982507:AYI982507 BGX982507:BIE982507 BQT982507:BSA982507 CAP982507:CBW982507 CKL982507:CLS982507 CUH982507:CVO982507 DED982507:DFK982507 DNZ982507:DPG982507 DXV982507:DZC982507 EHR982507:EIY982507 ERN982507:ESU982507 FBJ982507:FCQ982507 FLF982507:FMM982507 FVB982507:FWI982507 GEX982507:GGE982507 GOT982507:GQA982507 GYP982507:GZW982507 HIL982507:HJS982507 HSH982507:HTO982507 ICD982507:IDK982507 ILZ982507:ING982507 IVV982507:IXC982507 JFR982507:JGY982507 JPN982507:JQU982507 JZJ982507:KAQ982507 KJF982507:KKM982507 KTB982507:KUI982507 LCX982507:LEE982507 LMT982507:LOA982507 LWP982507:LXW982507 MGL982507:MHS982507 MQH982507:MRO982507 NAD982507:NBK982507 NJZ982507:NLG982507 NTV982507:NVC982507 ODR982507:OEY982507 ONN982507:OOU982507 OXJ982507:OYQ982507 PHF982507:PIM982507 PRB982507:PSI982507 QAX982507:QCE982507 QKT982507:QMA982507 QUP982507:QVW982507 REL982507:RFS982507 ROH982507:RPO982507 RYD982507:RZK982507 SHZ982507:SJG982507 SRV982507:STC982507 TBR982507:TCY982507 TLN982507:TMU982507 TVJ982507:TWQ982507 UFF982507:UGM982507 UPB982507:UQI982507 UYX982507:VAE982507 VIT982507:VKA982507 VSP982507:VTW982507 WCL982507:WDS982507 WMH982507:WNO982507 WWD982507:WXK982507 V65000:BC65000 JR65000:KY65000 TN65000:UU65000 ADJ65000:AEQ65000 ANF65000:AOM65000 AXB65000:AYI65000 BGX65000:BIE65000 BQT65000:BSA65000 CAP65000:CBW65000 CKL65000:CLS65000 CUH65000:CVO65000 DED65000:DFK65000 DNZ65000:DPG65000 DXV65000:DZC65000 EHR65000:EIY65000 ERN65000:ESU65000 FBJ65000:FCQ65000 FLF65000:FMM65000 FVB65000:FWI65000 GEX65000:GGE65000 GOT65000:GQA65000 GYP65000:GZW65000 HIL65000:HJS65000 HSH65000:HTO65000 ICD65000:IDK65000 ILZ65000:ING65000 IVV65000:IXC65000 JFR65000:JGY65000 JPN65000:JQU65000 JZJ65000:KAQ65000 KJF65000:KKM65000 KTB65000:KUI65000 LCX65000:LEE65000 LMT65000:LOA65000 LWP65000:LXW65000 MGL65000:MHS65000 MQH65000:MRO65000 NAD65000:NBK65000 NJZ65000:NLG65000 NTV65000:NVC65000 ODR65000:OEY65000 ONN65000:OOU65000 OXJ65000:OYQ65000 PHF65000:PIM65000 PRB65000:PSI65000 QAX65000:QCE65000 QKT65000:QMA65000 QUP65000:QVW65000 REL65000:RFS65000 ROH65000:RPO65000 RYD65000:RZK65000 SHZ65000:SJG65000 SRV65000:STC65000 TBR65000:TCY65000 TLN65000:TMU65000 TVJ65000:TWQ65000 UFF65000:UGM65000 UPB65000:UQI65000 UYX65000:VAE65000 VIT65000:VKA65000 VSP65000:VTW65000 WCL65000:WDS65000 WMH65000:WNO65000 WWD65000:WXK65000 V130536:BC130536 JR130536:KY130536 TN130536:UU130536 ADJ130536:AEQ130536 ANF130536:AOM130536 AXB130536:AYI130536 BGX130536:BIE130536 BQT130536:BSA130536 CAP130536:CBW130536 CKL130536:CLS130536 CUH130536:CVO130536 DED130536:DFK130536 DNZ130536:DPG130536 DXV130536:DZC130536 EHR130536:EIY130536 ERN130536:ESU130536 FBJ130536:FCQ130536 FLF130536:FMM130536 FVB130536:FWI130536 GEX130536:GGE130536 GOT130536:GQA130536 GYP130536:GZW130536 HIL130536:HJS130536 HSH130536:HTO130536 ICD130536:IDK130536 ILZ130536:ING130536 IVV130536:IXC130536 JFR130536:JGY130536 JPN130536:JQU130536 JZJ130536:KAQ130536 KJF130536:KKM130536 KTB130536:KUI130536 LCX130536:LEE130536 LMT130536:LOA130536 LWP130536:LXW130536 MGL130536:MHS130536 MQH130536:MRO130536 NAD130536:NBK130536 NJZ130536:NLG130536 NTV130536:NVC130536 ODR130536:OEY130536 ONN130536:OOU130536 OXJ130536:OYQ130536 PHF130536:PIM130536 PRB130536:PSI130536 QAX130536:QCE130536 QKT130536:QMA130536 QUP130536:QVW130536 REL130536:RFS130536 ROH130536:RPO130536 RYD130536:RZK130536 SHZ130536:SJG130536 SRV130536:STC130536 TBR130536:TCY130536 TLN130536:TMU130536 TVJ130536:TWQ130536 UFF130536:UGM130536 UPB130536:UQI130536 UYX130536:VAE130536 VIT130536:VKA130536 VSP130536:VTW130536 WCL130536:WDS130536 WMH130536:WNO130536 WWD130536:WXK130536 V196072:BC196072 JR196072:KY196072 TN196072:UU196072 ADJ196072:AEQ196072 ANF196072:AOM196072 AXB196072:AYI196072 BGX196072:BIE196072 BQT196072:BSA196072 CAP196072:CBW196072 CKL196072:CLS196072 CUH196072:CVO196072 DED196072:DFK196072 DNZ196072:DPG196072 DXV196072:DZC196072 EHR196072:EIY196072 ERN196072:ESU196072 FBJ196072:FCQ196072 FLF196072:FMM196072 FVB196072:FWI196072 GEX196072:GGE196072 GOT196072:GQA196072 GYP196072:GZW196072 HIL196072:HJS196072 HSH196072:HTO196072 ICD196072:IDK196072 ILZ196072:ING196072 IVV196072:IXC196072 JFR196072:JGY196072 JPN196072:JQU196072 JZJ196072:KAQ196072 KJF196072:KKM196072 KTB196072:KUI196072 LCX196072:LEE196072 LMT196072:LOA196072 LWP196072:LXW196072 MGL196072:MHS196072 MQH196072:MRO196072 NAD196072:NBK196072 NJZ196072:NLG196072 NTV196072:NVC196072 ODR196072:OEY196072 ONN196072:OOU196072 OXJ196072:OYQ196072 PHF196072:PIM196072 PRB196072:PSI196072 QAX196072:QCE196072 QKT196072:QMA196072 QUP196072:QVW196072 REL196072:RFS196072 ROH196072:RPO196072 RYD196072:RZK196072 SHZ196072:SJG196072 SRV196072:STC196072 TBR196072:TCY196072 TLN196072:TMU196072 TVJ196072:TWQ196072 UFF196072:UGM196072 UPB196072:UQI196072 UYX196072:VAE196072 VIT196072:VKA196072 VSP196072:VTW196072 WCL196072:WDS196072 WMH196072:WNO196072 WWD196072:WXK196072 V261608:BC261608 JR261608:KY261608 TN261608:UU261608 ADJ261608:AEQ261608 ANF261608:AOM261608 AXB261608:AYI261608 BGX261608:BIE261608 BQT261608:BSA261608 CAP261608:CBW261608 CKL261608:CLS261608 CUH261608:CVO261608 DED261608:DFK261608 DNZ261608:DPG261608 DXV261608:DZC261608 EHR261608:EIY261608 ERN261608:ESU261608 FBJ261608:FCQ261608 FLF261608:FMM261608 FVB261608:FWI261608 GEX261608:GGE261608 GOT261608:GQA261608 GYP261608:GZW261608 HIL261608:HJS261608 HSH261608:HTO261608 ICD261608:IDK261608 ILZ261608:ING261608 IVV261608:IXC261608 JFR261608:JGY261608 JPN261608:JQU261608 JZJ261608:KAQ261608 KJF261608:KKM261608 KTB261608:KUI261608 LCX261608:LEE261608 LMT261608:LOA261608 LWP261608:LXW261608 MGL261608:MHS261608 MQH261608:MRO261608 NAD261608:NBK261608 NJZ261608:NLG261608 NTV261608:NVC261608 ODR261608:OEY261608 ONN261608:OOU261608 OXJ261608:OYQ261608 PHF261608:PIM261608 PRB261608:PSI261608 QAX261608:QCE261608 QKT261608:QMA261608 QUP261608:QVW261608 REL261608:RFS261608 ROH261608:RPO261608 RYD261608:RZK261608 SHZ261608:SJG261608 SRV261608:STC261608 TBR261608:TCY261608 TLN261608:TMU261608 TVJ261608:TWQ261608 UFF261608:UGM261608 UPB261608:UQI261608 UYX261608:VAE261608 VIT261608:VKA261608 VSP261608:VTW261608 WCL261608:WDS261608 WMH261608:WNO261608 WWD261608:WXK261608 V327144:BC327144 JR327144:KY327144 TN327144:UU327144 ADJ327144:AEQ327144 ANF327144:AOM327144 AXB327144:AYI327144 BGX327144:BIE327144 BQT327144:BSA327144 CAP327144:CBW327144 CKL327144:CLS327144 CUH327144:CVO327144 DED327144:DFK327144 DNZ327144:DPG327144 DXV327144:DZC327144 EHR327144:EIY327144 ERN327144:ESU327144 FBJ327144:FCQ327144 FLF327144:FMM327144 FVB327144:FWI327144 GEX327144:GGE327144 GOT327144:GQA327144 GYP327144:GZW327144 HIL327144:HJS327144 HSH327144:HTO327144 ICD327144:IDK327144 ILZ327144:ING327144 IVV327144:IXC327144 JFR327144:JGY327144 JPN327144:JQU327144 JZJ327144:KAQ327144 KJF327144:KKM327144 KTB327144:KUI327144 LCX327144:LEE327144 LMT327144:LOA327144 LWP327144:LXW327144 MGL327144:MHS327144 MQH327144:MRO327144 NAD327144:NBK327144 NJZ327144:NLG327144 NTV327144:NVC327144 ODR327144:OEY327144 ONN327144:OOU327144 OXJ327144:OYQ327144 PHF327144:PIM327144 PRB327144:PSI327144 QAX327144:QCE327144 QKT327144:QMA327144 QUP327144:QVW327144 REL327144:RFS327144 ROH327144:RPO327144 RYD327144:RZK327144 SHZ327144:SJG327144 SRV327144:STC327144 TBR327144:TCY327144 TLN327144:TMU327144 TVJ327144:TWQ327144 UFF327144:UGM327144 UPB327144:UQI327144 UYX327144:VAE327144 VIT327144:VKA327144 VSP327144:VTW327144 WCL327144:WDS327144 WMH327144:WNO327144 WWD327144:WXK327144 V392680:BC392680 JR392680:KY392680 TN392680:UU392680 ADJ392680:AEQ392680 ANF392680:AOM392680 AXB392680:AYI392680 BGX392680:BIE392680 BQT392680:BSA392680 CAP392680:CBW392680 CKL392680:CLS392680 CUH392680:CVO392680 DED392680:DFK392680 DNZ392680:DPG392680 DXV392680:DZC392680 EHR392680:EIY392680 ERN392680:ESU392680 FBJ392680:FCQ392680 FLF392680:FMM392680 FVB392680:FWI392680 GEX392680:GGE392680 GOT392680:GQA392680 GYP392680:GZW392680 HIL392680:HJS392680 HSH392680:HTO392680 ICD392680:IDK392680 ILZ392680:ING392680 IVV392680:IXC392680 JFR392680:JGY392680 JPN392680:JQU392680 JZJ392680:KAQ392680 KJF392680:KKM392680 KTB392680:KUI392680 LCX392680:LEE392680 LMT392680:LOA392680 LWP392680:LXW392680 MGL392680:MHS392680 MQH392680:MRO392680 NAD392680:NBK392680 NJZ392680:NLG392680 NTV392680:NVC392680 ODR392680:OEY392680 ONN392680:OOU392680 OXJ392680:OYQ392680 PHF392680:PIM392680 PRB392680:PSI392680 QAX392680:QCE392680 QKT392680:QMA392680 QUP392680:QVW392680 REL392680:RFS392680 ROH392680:RPO392680 RYD392680:RZK392680 SHZ392680:SJG392680 SRV392680:STC392680 TBR392680:TCY392680 TLN392680:TMU392680 TVJ392680:TWQ392680 UFF392680:UGM392680 UPB392680:UQI392680 UYX392680:VAE392680 VIT392680:VKA392680 VSP392680:VTW392680 WCL392680:WDS392680 WMH392680:WNO392680 WWD392680:WXK392680 V458216:BC458216 JR458216:KY458216 TN458216:UU458216 ADJ458216:AEQ458216 ANF458216:AOM458216 AXB458216:AYI458216 BGX458216:BIE458216 BQT458216:BSA458216 CAP458216:CBW458216 CKL458216:CLS458216 CUH458216:CVO458216 DED458216:DFK458216 DNZ458216:DPG458216 DXV458216:DZC458216 EHR458216:EIY458216 ERN458216:ESU458216 FBJ458216:FCQ458216 FLF458216:FMM458216 FVB458216:FWI458216 GEX458216:GGE458216 GOT458216:GQA458216 GYP458216:GZW458216 HIL458216:HJS458216 HSH458216:HTO458216 ICD458216:IDK458216 ILZ458216:ING458216 IVV458216:IXC458216 JFR458216:JGY458216 JPN458216:JQU458216 JZJ458216:KAQ458216 KJF458216:KKM458216 KTB458216:KUI458216 LCX458216:LEE458216 LMT458216:LOA458216 LWP458216:LXW458216 MGL458216:MHS458216 MQH458216:MRO458216 NAD458216:NBK458216 NJZ458216:NLG458216 NTV458216:NVC458216 ODR458216:OEY458216 ONN458216:OOU458216 OXJ458216:OYQ458216 PHF458216:PIM458216 PRB458216:PSI458216 QAX458216:QCE458216 QKT458216:QMA458216 QUP458216:QVW458216 REL458216:RFS458216 ROH458216:RPO458216 RYD458216:RZK458216 SHZ458216:SJG458216 SRV458216:STC458216 TBR458216:TCY458216 TLN458216:TMU458216 TVJ458216:TWQ458216 UFF458216:UGM458216 UPB458216:UQI458216 UYX458216:VAE458216 VIT458216:VKA458216 VSP458216:VTW458216 WCL458216:WDS458216 WMH458216:WNO458216 WWD458216:WXK458216 V523752:BC523752 JR523752:KY523752 TN523752:UU523752 ADJ523752:AEQ523752 ANF523752:AOM523752 AXB523752:AYI523752 BGX523752:BIE523752 BQT523752:BSA523752 CAP523752:CBW523752 CKL523752:CLS523752 CUH523752:CVO523752 DED523752:DFK523752 DNZ523752:DPG523752 DXV523752:DZC523752 EHR523752:EIY523752 ERN523752:ESU523752 FBJ523752:FCQ523752 FLF523752:FMM523752 FVB523752:FWI523752 GEX523752:GGE523752 GOT523752:GQA523752 GYP523752:GZW523752 HIL523752:HJS523752 HSH523752:HTO523752 ICD523752:IDK523752 ILZ523752:ING523752 IVV523752:IXC523752 JFR523752:JGY523752 JPN523752:JQU523752 JZJ523752:KAQ523752 KJF523752:KKM523752 KTB523752:KUI523752 LCX523752:LEE523752 LMT523752:LOA523752 LWP523752:LXW523752 MGL523752:MHS523752 MQH523752:MRO523752 NAD523752:NBK523752 NJZ523752:NLG523752 NTV523752:NVC523752 ODR523752:OEY523752 ONN523752:OOU523752 OXJ523752:OYQ523752 PHF523752:PIM523752 PRB523752:PSI523752 QAX523752:QCE523752 QKT523752:QMA523752 QUP523752:QVW523752 REL523752:RFS523752 ROH523752:RPO523752 RYD523752:RZK523752 SHZ523752:SJG523752 SRV523752:STC523752 TBR523752:TCY523752 TLN523752:TMU523752 TVJ523752:TWQ523752 UFF523752:UGM523752 UPB523752:UQI523752 UYX523752:VAE523752 VIT523752:VKA523752 VSP523752:VTW523752 WCL523752:WDS523752 WMH523752:WNO523752 WWD523752:WXK523752 V589288:BC589288 JR589288:KY589288 TN589288:UU589288 ADJ589288:AEQ589288 ANF589288:AOM589288 AXB589288:AYI589288 BGX589288:BIE589288 BQT589288:BSA589288 CAP589288:CBW589288 CKL589288:CLS589288 CUH589288:CVO589288 DED589288:DFK589288 DNZ589288:DPG589288 DXV589288:DZC589288 EHR589288:EIY589288 ERN589288:ESU589288 FBJ589288:FCQ589288 FLF589288:FMM589288 FVB589288:FWI589288 GEX589288:GGE589288 GOT589288:GQA589288 GYP589288:GZW589288 HIL589288:HJS589288 HSH589288:HTO589288 ICD589288:IDK589288 ILZ589288:ING589288 IVV589288:IXC589288 JFR589288:JGY589288 JPN589288:JQU589288 JZJ589288:KAQ589288 KJF589288:KKM589288 KTB589288:KUI589288 LCX589288:LEE589288 LMT589288:LOA589288 LWP589288:LXW589288 MGL589288:MHS589288 MQH589288:MRO589288 NAD589288:NBK589288 NJZ589288:NLG589288 NTV589288:NVC589288 ODR589288:OEY589288 ONN589288:OOU589288 OXJ589288:OYQ589288 PHF589288:PIM589288 PRB589288:PSI589288 QAX589288:QCE589288 QKT589288:QMA589288 QUP589288:QVW589288 REL589288:RFS589288 ROH589288:RPO589288 RYD589288:RZK589288 SHZ589288:SJG589288 SRV589288:STC589288 TBR589288:TCY589288 TLN589288:TMU589288 TVJ589288:TWQ589288 UFF589288:UGM589288 UPB589288:UQI589288 UYX589288:VAE589288 VIT589288:VKA589288 VSP589288:VTW589288 WCL589288:WDS589288 WMH589288:WNO589288 WWD589288:WXK589288 V654824:BC654824 JR654824:KY654824 TN654824:UU654824 ADJ654824:AEQ654824 ANF654824:AOM654824 AXB654824:AYI654824 BGX654824:BIE654824 BQT654824:BSA654824 CAP654824:CBW654824 CKL654824:CLS654824 CUH654824:CVO654824 DED654824:DFK654824 DNZ654824:DPG654824 DXV654824:DZC654824 EHR654824:EIY654824 ERN654824:ESU654824 FBJ654824:FCQ654824 FLF654824:FMM654824 FVB654824:FWI654824 GEX654824:GGE654824 GOT654824:GQA654824 GYP654824:GZW654824 HIL654824:HJS654824 HSH654824:HTO654824 ICD654824:IDK654824 ILZ654824:ING654824 IVV654824:IXC654824 JFR654824:JGY654824 JPN654824:JQU654824 JZJ654824:KAQ654824 KJF654824:KKM654824 KTB654824:KUI654824 LCX654824:LEE654824 LMT654824:LOA654824 LWP654824:LXW654824 MGL654824:MHS654824 MQH654824:MRO654824 NAD654824:NBK654824 NJZ654824:NLG654824 NTV654824:NVC654824 ODR654824:OEY654824 ONN654824:OOU654824 OXJ654824:OYQ654824 PHF654824:PIM654824 PRB654824:PSI654824 QAX654824:QCE654824 QKT654824:QMA654824 QUP654824:QVW654824 REL654824:RFS654824 ROH654824:RPO654824 RYD654824:RZK654824 SHZ654824:SJG654824 SRV654824:STC654824 TBR654824:TCY654824 TLN654824:TMU654824 TVJ654824:TWQ654824 UFF654824:UGM654824 UPB654824:UQI654824 UYX654824:VAE654824 VIT654824:VKA654824 VSP654824:VTW654824 WCL654824:WDS654824 WMH654824:WNO654824 WWD654824:WXK654824 V720360:BC720360 JR720360:KY720360 TN720360:UU720360 ADJ720360:AEQ720360 ANF720360:AOM720360 AXB720360:AYI720360 BGX720360:BIE720360 BQT720360:BSA720360 CAP720360:CBW720360 CKL720360:CLS720360 CUH720360:CVO720360 DED720360:DFK720360 DNZ720360:DPG720360 DXV720360:DZC720360 EHR720360:EIY720360 ERN720360:ESU720360 FBJ720360:FCQ720360 FLF720360:FMM720360 FVB720360:FWI720360 GEX720360:GGE720360 GOT720360:GQA720360 GYP720360:GZW720360 HIL720360:HJS720360 HSH720360:HTO720360 ICD720360:IDK720360 ILZ720360:ING720360 IVV720360:IXC720360 JFR720360:JGY720360 JPN720360:JQU720360 JZJ720360:KAQ720360 KJF720360:KKM720360 KTB720360:KUI720360 LCX720360:LEE720360 LMT720360:LOA720360 LWP720360:LXW720360 MGL720360:MHS720360 MQH720360:MRO720360 NAD720360:NBK720360 NJZ720360:NLG720360 NTV720360:NVC720360 ODR720360:OEY720360 ONN720360:OOU720360 OXJ720360:OYQ720360 PHF720360:PIM720360 PRB720360:PSI720360 QAX720360:QCE720360 QKT720360:QMA720360 QUP720360:QVW720360 REL720360:RFS720360 ROH720360:RPO720360 RYD720360:RZK720360 SHZ720360:SJG720360 SRV720360:STC720360 TBR720360:TCY720360 TLN720360:TMU720360 TVJ720360:TWQ720360 UFF720360:UGM720360 UPB720360:UQI720360 UYX720360:VAE720360 VIT720360:VKA720360 VSP720360:VTW720360 WCL720360:WDS720360 WMH720360:WNO720360 WWD720360:WXK720360 V785896:BC785896 JR785896:KY785896 TN785896:UU785896 ADJ785896:AEQ785896 ANF785896:AOM785896 AXB785896:AYI785896 BGX785896:BIE785896 BQT785896:BSA785896 CAP785896:CBW785896 CKL785896:CLS785896 CUH785896:CVO785896 DED785896:DFK785896 DNZ785896:DPG785896 DXV785896:DZC785896 EHR785896:EIY785896 ERN785896:ESU785896 FBJ785896:FCQ785896 FLF785896:FMM785896 FVB785896:FWI785896 GEX785896:GGE785896 GOT785896:GQA785896 GYP785896:GZW785896 HIL785896:HJS785896 HSH785896:HTO785896 ICD785896:IDK785896 ILZ785896:ING785896 IVV785896:IXC785896 JFR785896:JGY785896 JPN785896:JQU785896 JZJ785896:KAQ785896 KJF785896:KKM785896 KTB785896:KUI785896 LCX785896:LEE785896 LMT785896:LOA785896 LWP785896:LXW785896 MGL785896:MHS785896 MQH785896:MRO785896 NAD785896:NBK785896 NJZ785896:NLG785896 NTV785896:NVC785896 ODR785896:OEY785896 ONN785896:OOU785896 OXJ785896:OYQ785896 PHF785896:PIM785896 PRB785896:PSI785896 QAX785896:QCE785896 QKT785896:QMA785896 QUP785896:QVW785896 REL785896:RFS785896 ROH785896:RPO785896 RYD785896:RZK785896 SHZ785896:SJG785896 SRV785896:STC785896 TBR785896:TCY785896 TLN785896:TMU785896 TVJ785896:TWQ785896 UFF785896:UGM785896 UPB785896:UQI785896 UYX785896:VAE785896 VIT785896:VKA785896 VSP785896:VTW785896 WCL785896:WDS785896 WMH785896:WNO785896 WWD785896:WXK785896 V851432:BC851432 JR851432:KY851432 TN851432:UU851432 ADJ851432:AEQ851432 ANF851432:AOM851432 AXB851432:AYI851432 BGX851432:BIE851432 BQT851432:BSA851432 CAP851432:CBW851432 CKL851432:CLS851432 CUH851432:CVO851432 DED851432:DFK851432 DNZ851432:DPG851432 DXV851432:DZC851432 EHR851432:EIY851432 ERN851432:ESU851432 FBJ851432:FCQ851432 FLF851432:FMM851432 FVB851432:FWI851432 GEX851432:GGE851432 GOT851432:GQA851432 GYP851432:GZW851432 HIL851432:HJS851432 HSH851432:HTO851432 ICD851432:IDK851432 ILZ851432:ING851432 IVV851432:IXC851432 JFR851432:JGY851432 JPN851432:JQU851432 JZJ851432:KAQ851432 KJF851432:KKM851432 KTB851432:KUI851432 LCX851432:LEE851432 LMT851432:LOA851432 LWP851432:LXW851432 MGL851432:MHS851432 MQH851432:MRO851432 NAD851432:NBK851432 NJZ851432:NLG851432 NTV851432:NVC851432 ODR851432:OEY851432 ONN851432:OOU851432 OXJ851432:OYQ851432 PHF851432:PIM851432 PRB851432:PSI851432 QAX851432:QCE851432 QKT851432:QMA851432 QUP851432:QVW851432 REL851432:RFS851432 ROH851432:RPO851432 RYD851432:RZK851432 SHZ851432:SJG851432 SRV851432:STC851432 TBR851432:TCY851432 TLN851432:TMU851432 TVJ851432:TWQ851432 UFF851432:UGM851432 UPB851432:UQI851432 UYX851432:VAE851432 VIT851432:VKA851432 VSP851432:VTW851432 WCL851432:WDS851432 WMH851432:WNO851432 WWD851432:WXK851432 V916968:BC916968 JR916968:KY916968 TN916968:UU916968 ADJ916968:AEQ916968 ANF916968:AOM916968 AXB916968:AYI916968 BGX916968:BIE916968 BQT916968:BSA916968 CAP916968:CBW916968 CKL916968:CLS916968 CUH916968:CVO916968 DED916968:DFK916968 DNZ916968:DPG916968 DXV916968:DZC916968 EHR916968:EIY916968 ERN916968:ESU916968 FBJ916968:FCQ916968 FLF916968:FMM916968 FVB916968:FWI916968 GEX916968:GGE916968 GOT916968:GQA916968 GYP916968:GZW916968 HIL916968:HJS916968 HSH916968:HTO916968 ICD916968:IDK916968 ILZ916968:ING916968 IVV916968:IXC916968 JFR916968:JGY916968 JPN916968:JQU916968 JZJ916968:KAQ916968 KJF916968:KKM916968 KTB916968:KUI916968 LCX916968:LEE916968 LMT916968:LOA916968 LWP916968:LXW916968 MGL916968:MHS916968 MQH916968:MRO916968 NAD916968:NBK916968 NJZ916968:NLG916968 NTV916968:NVC916968 ODR916968:OEY916968 ONN916968:OOU916968 OXJ916968:OYQ916968 PHF916968:PIM916968 PRB916968:PSI916968 QAX916968:QCE916968 QKT916968:QMA916968 QUP916968:QVW916968 REL916968:RFS916968 ROH916968:RPO916968 RYD916968:RZK916968 SHZ916968:SJG916968 SRV916968:STC916968 TBR916968:TCY916968 TLN916968:TMU916968 TVJ916968:TWQ916968 UFF916968:UGM916968 UPB916968:UQI916968 UYX916968:VAE916968 VIT916968:VKA916968 VSP916968:VTW916968 WCL916968:WDS916968 WMH916968:WNO916968 WWD916968:WXK916968 V982504:BC982504 JR982504:KY982504 TN982504:UU982504 ADJ982504:AEQ982504 ANF982504:AOM982504 AXB982504:AYI982504 BGX982504:BIE982504 BQT982504:BSA982504 CAP982504:CBW982504 CKL982504:CLS982504 CUH982504:CVO982504 DED982504:DFK982504 DNZ982504:DPG982504 DXV982504:DZC982504 EHR982504:EIY982504 ERN982504:ESU982504 FBJ982504:FCQ982504 FLF982504:FMM982504 FVB982504:FWI982504 GEX982504:GGE982504 GOT982504:GQA982504 GYP982504:GZW982504 HIL982504:HJS982504 HSH982504:HTO982504 ICD982504:IDK982504 ILZ982504:ING982504 IVV982504:IXC982504 JFR982504:JGY982504 JPN982504:JQU982504 JZJ982504:KAQ982504 KJF982504:KKM982504 KTB982504:KUI982504 LCX982504:LEE982504 LMT982504:LOA982504 LWP982504:LXW982504 MGL982504:MHS982504 MQH982504:MRO982504 NAD982504:NBK982504 NJZ982504:NLG982504 NTV982504:NVC982504 ODR982504:OEY982504 ONN982504:OOU982504 OXJ982504:OYQ982504 PHF982504:PIM982504 PRB982504:PSI982504 QAX982504:QCE982504 QKT982504:QMA982504 QUP982504:QVW982504 REL982504:RFS982504 ROH982504:RPO982504 RYD982504:RZK982504 SHZ982504:SJG982504 SRV982504:STC982504 TBR982504:TCY982504 TLN982504:TMU982504 TVJ982504:TWQ982504 UFF982504:UGM982504 UPB982504:UQI982504 UYX982504:VAE982504 VIT982504:VKA982504 VSP982504:VTW982504 WCL982504:WDS982504 WMH982504:WNO982504 WWD982504:WXK982504 V65046:BC65046 JR65046:KY65046 TN65046:UU65046 ADJ65046:AEQ65046 ANF65046:AOM65046 AXB65046:AYI65046 BGX65046:BIE65046 BQT65046:BSA65046 CAP65046:CBW65046 CKL65046:CLS65046 CUH65046:CVO65046 DED65046:DFK65046 DNZ65046:DPG65046 DXV65046:DZC65046 EHR65046:EIY65046 ERN65046:ESU65046 FBJ65046:FCQ65046 FLF65046:FMM65046 FVB65046:FWI65046 GEX65046:GGE65046 GOT65046:GQA65046 GYP65046:GZW65046 HIL65046:HJS65046 HSH65046:HTO65046 ICD65046:IDK65046 ILZ65046:ING65046 IVV65046:IXC65046 JFR65046:JGY65046 JPN65046:JQU65046 JZJ65046:KAQ65046 KJF65046:KKM65046 KTB65046:KUI65046 LCX65046:LEE65046 LMT65046:LOA65046 LWP65046:LXW65046 MGL65046:MHS65046 MQH65046:MRO65046 NAD65046:NBK65046 NJZ65046:NLG65046 NTV65046:NVC65046 ODR65046:OEY65046 ONN65046:OOU65046 OXJ65046:OYQ65046 PHF65046:PIM65046 PRB65046:PSI65046 QAX65046:QCE65046 QKT65046:QMA65046 QUP65046:QVW65046 REL65046:RFS65046 ROH65046:RPO65046 RYD65046:RZK65046 SHZ65046:SJG65046 SRV65046:STC65046 TBR65046:TCY65046 TLN65046:TMU65046 TVJ65046:TWQ65046 UFF65046:UGM65046 UPB65046:UQI65046 UYX65046:VAE65046 VIT65046:VKA65046 VSP65046:VTW65046 WCL65046:WDS65046 WMH65046:WNO65046 WWD65046:WXK65046 V130582:BC130582 JR130582:KY130582 TN130582:UU130582 ADJ130582:AEQ130582 ANF130582:AOM130582 AXB130582:AYI130582 BGX130582:BIE130582 BQT130582:BSA130582 CAP130582:CBW130582 CKL130582:CLS130582 CUH130582:CVO130582 DED130582:DFK130582 DNZ130582:DPG130582 DXV130582:DZC130582 EHR130582:EIY130582 ERN130582:ESU130582 FBJ130582:FCQ130582 FLF130582:FMM130582 FVB130582:FWI130582 GEX130582:GGE130582 GOT130582:GQA130582 GYP130582:GZW130582 HIL130582:HJS130582 HSH130582:HTO130582 ICD130582:IDK130582 ILZ130582:ING130582 IVV130582:IXC130582 JFR130582:JGY130582 JPN130582:JQU130582 JZJ130582:KAQ130582 KJF130582:KKM130582 KTB130582:KUI130582 LCX130582:LEE130582 LMT130582:LOA130582 LWP130582:LXW130582 MGL130582:MHS130582 MQH130582:MRO130582 NAD130582:NBK130582 NJZ130582:NLG130582 NTV130582:NVC130582 ODR130582:OEY130582 ONN130582:OOU130582 OXJ130582:OYQ130582 PHF130582:PIM130582 PRB130582:PSI130582 QAX130582:QCE130582 QKT130582:QMA130582 QUP130582:QVW130582 REL130582:RFS130582 ROH130582:RPO130582 RYD130582:RZK130582 SHZ130582:SJG130582 SRV130582:STC130582 TBR130582:TCY130582 TLN130582:TMU130582 TVJ130582:TWQ130582 UFF130582:UGM130582 UPB130582:UQI130582 UYX130582:VAE130582 VIT130582:VKA130582 VSP130582:VTW130582 WCL130582:WDS130582 WMH130582:WNO130582 WWD130582:WXK130582 V196118:BC196118 JR196118:KY196118 TN196118:UU196118 ADJ196118:AEQ196118 ANF196118:AOM196118 AXB196118:AYI196118 BGX196118:BIE196118 BQT196118:BSA196118 CAP196118:CBW196118 CKL196118:CLS196118 CUH196118:CVO196118 DED196118:DFK196118 DNZ196118:DPG196118 DXV196118:DZC196118 EHR196118:EIY196118 ERN196118:ESU196118 FBJ196118:FCQ196118 FLF196118:FMM196118 FVB196118:FWI196118 GEX196118:GGE196118 GOT196118:GQA196118 GYP196118:GZW196118 HIL196118:HJS196118 HSH196118:HTO196118 ICD196118:IDK196118 ILZ196118:ING196118 IVV196118:IXC196118 JFR196118:JGY196118 JPN196118:JQU196118 JZJ196118:KAQ196118 KJF196118:KKM196118 KTB196118:KUI196118 LCX196118:LEE196118 LMT196118:LOA196118 LWP196118:LXW196118 MGL196118:MHS196118 MQH196118:MRO196118 NAD196118:NBK196118 NJZ196118:NLG196118 NTV196118:NVC196118 ODR196118:OEY196118 ONN196118:OOU196118 OXJ196118:OYQ196118 PHF196118:PIM196118 PRB196118:PSI196118 QAX196118:QCE196118 QKT196118:QMA196118 QUP196118:QVW196118 REL196118:RFS196118 ROH196118:RPO196118 RYD196118:RZK196118 SHZ196118:SJG196118 SRV196118:STC196118 TBR196118:TCY196118 TLN196118:TMU196118 TVJ196118:TWQ196118 UFF196118:UGM196118 UPB196118:UQI196118 UYX196118:VAE196118 VIT196118:VKA196118 VSP196118:VTW196118 WCL196118:WDS196118 WMH196118:WNO196118 WWD196118:WXK196118 V261654:BC261654 JR261654:KY261654 TN261654:UU261654 ADJ261654:AEQ261654 ANF261654:AOM261654 AXB261654:AYI261654 BGX261654:BIE261654 BQT261654:BSA261654 CAP261654:CBW261654 CKL261654:CLS261654 CUH261654:CVO261654 DED261654:DFK261654 DNZ261654:DPG261654 DXV261654:DZC261654 EHR261654:EIY261654 ERN261654:ESU261654 FBJ261654:FCQ261654 FLF261654:FMM261654 FVB261654:FWI261654 GEX261654:GGE261654 GOT261654:GQA261654 GYP261654:GZW261654 HIL261654:HJS261654 HSH261654:HTO261654 ICD261654:IDK261654 ILZ261654:ING261654 IVV261654:IXC261654 JFR261654:JGY261654 JPN261654:JQU261654 JZJ261654:KAQ261654 KJF261654:KKM261654 KTB261654:KUI261654 LCX261654:LEE261654 LMT261654:LOA261654 LWP261654:LXW261654 MGL261654:MHS261654 MQH261654:MRO261654 NAD261654:NBK261654 NJZ261654:NLG261654 NTV261654:NVC261654 ODR261654:OEY261654 ONN261654:OOU261654 OXJ261654:OYQ261654 PHF261654:PIM261654 PRB261654:PSI261654 QAX261654:QCE261654 QKT261654:QMA261654 QUP261654:QVW261654 REL261654:RFS261654 ROH261654:RPO261654 RYD261654:RZK261654 SHZ261654:SJG261654 SRV261654:STC261654 TBR261654:TCY261654 TLN261654:TMU261654 TVJ261654:TWQ261654 UFF261654:UGM261654 UPB261654:UQI261654 UYX261654:VAE261654 VIT261654:VKA261654 VSP261654:VTW261654 WCL261654:WDS261654 WMH261654:WNO261654 WWD261654:WXK261654 V327190:BC327190 JR327190:KY327190 TN327190:UU327190 ADJ327190:AEQ327190 ANF327190:AOM327190 AXB327190:AYI327190 BGX327190:BIE327190 BQT327190:BSA327190 CAP327190:CBW327190 CKL327190:CLS327190 CUH327190:CVO327190 DED327190:DFK327190 DNZ327190:DPG327190 DXV327190:DZC327190 EHR327190:EIY327190 ERN327190:ESU327190 FBJ327190:FCQ327190 FLF327190:FMM327190 FVB327190:FWI327190 GEX327190:GGE327190 GOT327190:GQA327190 GYP327190:GZW327190 HIL327190:HJS327190 HSH327190:HTO327190 ICD327190:IDK327190 ILZ327190:ING327190 IVV327190:IXC327190 JFR327190:JGY327190 JPN327190:JQU327190 JZJ327190:KAQ327190 KJF327190:KKM327190 KTB327190:KUI327190 LCX327190:LEE327190 LMT327190:LOA327190 LWP327190:LXW327190 MGL327190:MHS327190 MQH327190:MRO327190 NAD327190:NBK327190 NJZ327190:NLG327190 NTV327190:NVC327190 ODR327190:OEY327190 ONN327190:OOU327190 OXJ327190:OYQ327190 PHF327190:PIM327190 PRB327190:PSI327190 QAX327190:QCE327190 QKT327190:QMA327190 QUP327190:QVW327190 REL327190:RFS327190 ROH327190:RPO327190 RYD327190:RZK327190 SHZ327190:SJG327190 SRV327190:STC327190 TBR327190:TCY327190 TLN327190:TMU327190 TVJ327190:TWQ327190 UFF327190:UGM327190 UPB327190:UQI327190 UYX327190:VAE327190 VIT327190:VKA327190 VSP327190:VTW327190 WCL327190:WDS327190 WMH327190:WNO327190 WWD327190:WXK327190 V392726:BC392726 JR392726:KY392726 TN392726:UU392726 ADJ392726:AEQ392726 ANF392726:AOM392726 AXB392726:AYI392726 BGX392726:BIE392726 BQT392726:BSA392726 CAP392726:CBW392726 CKL392726:CLS392726 CUH392726:CVO392726 DED392726:DFK392726 DNZ392726:DPG392726 DXV392726:DZC392726 EHR392726:EIY392726 ERN392726:ESU392726 FBJ392726:FCQ392726 FLF392726:FMM392726 FVB392726:FWI392726 GEX392726:GGE392726 GOT392726:GQA392726 GYP392726:GZW392726 HIL392726:HJS392726 HSH392726:HTO392726 ICD392726:IDK392726 ILZ392726:ING392726 IVV392726:IXC392726 JFR392726:JGY392726 JPN392726:JQU392726 JZJ392726:KAQ392726 KJF392726:KKM392726 KTB392726:KUI392726 LCX392726:LEE392726 LMT392726:LOA392726 LWP392726:LXW392726 MGL392726:MHS392726 MQH392726:MRO392726 NAD392726:NBK392726 NJZ392726:NLG392726 NTV392726:NVC392726 ODR392726:OEY392726 ONN392726:OOU392726 OXJ392726:OYQ392726 PHF392726:PIM392726 PRB392726:PSI392726 QAX392726:QCE392726 QKT392726:QMA392726 QUP392726:QVW392726 REL392726:RFS392726 ROH392726:RPO392726 RYD392726:RZK392726 SHZ392726:SJG392726 SRV392726:STC392726 TBR392726:TCY392726 TLN392726:TMU392726 TVJ392726:TWQ392726 UFF392726:UGM392726 UPB392726:UQI392726 UYX392726:VAE392726 VIT392726:VKA392726 VSP392726:VTW392726 WCL392726:WDS392726 WMH392726:WNO392726 WWD392726:WXK392726 V458262:BC458262 JR458262:KY458262 TN458262:UU458262 ADJ458262:AEQ458262 ANF458262:AOM458262 AXB458262:AYI458262 BGX458262:BIE458262 BQT458262:BSA458262 CAP458262:CBW458262 CKL458262:CLS458262 CUH458262:CVO458262 DED458262:DFK458262 DNZ458262:DPG458262 DXV458262:DZC458262 EHR458262:EIY458262 ERN458262:ESU458262 FBJ458262:FCQ458262 FLF458262:FMM458262 FVB458262:FWI458262 GEX458262:GGE458262 GOT458262:GQA458262 GYP458262:GZW458262 HIL458262:HJS458262 HSH458262:HTO458262 ICD458262:IDK458262 ILZ458262:ING458262 IVV458262:IXC458262 JFR458262:JGY458262 JPN458262:JQU458262 JZJ458262:KAQ458262 KJF458262:KKM458262 KTB458262:KUI458262 LCX458262:LEE458262 LMT458262:LOA458262 LWP458262:LXW458262 MGL458262:MHS458262 MQH458262:MRO458262 NAD458262:NBK458262 NJZ458262:NLG458262 NTV458262:NVC458262 ODR458262:OEY458262 ONN458262:OOU458262 OXJ458262:OYQ458262 PHF458262:PIM458262 PRB458262:PSI458262 QAX458262:QCE458262 QKT458262:QMA458262 QUP458262:QVW458262 REL458262:RFS458262 ROH458262:RPO458262 RYD458262:RZK458262 SHZ458262:SJG458262 SRV458262:STC458262 TBR458262:TCY458262 TLN458262:TMU458262 TVJ458262:TWQ458262 UFF458262:UGM458262 UPB458262:UQI458262 UYX458262:VAE458262 VIT458262:VKA458262 VSP458262:VTW458262 WCL458262:WDS458262 WMH458262:WNO458262 WWD458262:WXK458262 V523798:BC523798 JR523798:KY523798 TN523798:UU523798 ADJ523798:AEQ523798 ANF523798:AOM523798 AXB523798:AYI523798 BGX523798:BIE523798 BQT523798:BSA523798 CAP523798:CBW523798 CKL523798:CLS523798 CUH523798:CVO523798 DED523798:DFK523798 DNZ523798:DPG523798 DXV523798:DZC523798 EHR523798:EIY523798 ERN523798:ESU523798 FBJ523798:FCQ523798 FLF523798:FMM523798 FVB523798:FWI523798 GEX523798:GGE523798 GOT523798:GQA523798 GYP523798:GZW523798 HIL523798:HJS523798 HSH523798:HTO523798 ICD523798:IDK523798 ILZ523798:ING523798 IVV523798:IXC523798 JFR523798:JGY523798 JPN523798:JQU523798 JZJ523798:KAQ523798 KJF523798:KKM523798 KTB523798:KUI523798 LCX523798:LEE523798 LMT523798:LOA523798 LWP523798:LXW523798 MGL523798:MHS523798 MQH523798:MRO523798 NAD523798:NBK523798 NJZ523798:NLG523798 NTV523798:NVC523798 ODR523798:OEY523798 ONN523798:OOU523798 OXJ523798:OYQ523798 PHF523798:PIM523798 PRB523798:PSI523798 QAX523798:QCE523798 QKT523798:QMA523798 QUP523798:QVW523798 REL523798:RFS523798 ROH523798:RPO523798 RYD523798:RZK523798 SHZ523798:SJG523798 SRV523798:STC523798 TBR523798:TCY523798 TLN523798:TMU523798 TVJ523798:TWQ523798 UFF523798:UGM523798 UPB523798:UQI523798 UYX523798:VAE523798 VIT523798:VKA523798 VSP523798:VTW523798 WCL523798:WDS523798 WMH523798:WNO523798 WWD523798:WXK523798 V589334:BC589334 JR589334:KY589334 TN589334:UU589334 ADJ589334:AEQ589334 ANF589334:AOM589334 AXB589334:AYI589334 BGX589334:BIE589334 BQT589334:BSA589334 CAP589334:CBW589334 CKL589334:CLS589334 CUH589334:CVO589334 DED589334:DFK589334 DNZ589334:DPG589334 DXV589334:DZC589334 EHR589334:EIY589334 ERN589334:ESU589334 FBJ589334:FCQ589334 FLF589334:FMM589334 FVB589334:FWI589334 GEX589334:GGE589334 GOT589334:GQA589334 GYP589334:GZW589334 HIL589334:HJS589334 HSH589334:HTO589334 ICD589334:IDK589334 ILZ589334:ING589334 IVV589334:IXC589334 JFR589334:JGY589334 JPN589334:JQU589334 JZJ589334:KAQ589334 KJF589334:KKM589334 KTB589334:KUI589334 LCX589334:LEE589334 LMT589334:LOA589334 LWP589334:LXW589334 MGL589334:MHS589334 MQH589334:MRO589334 NAD589334:NBK589334 NJZ589334:NLG589334 NTV589334:NVC589334 ODR589334:OEY589334 ONN589334:OOU589334 OXJ589334:OYQ589334 PHF589334:PIM589334 PRB589334:PSI589334 QAX589334:QCE589334 QKT589334:QMA589334 QUP589334:QVW589334 REL589334:RFS589334 ROH589334:RPO589334 RYD589334:RZK589334 SHZ589334:SJG589334 SRV589334:STC589334 TBR589334:TCY589334 TLN589334:TMU589334 TVJ589334:TWQ589334 UFF589334:UGM589334 UPB589334:UQI589334 UYX589334:VAE589334 VIT589334:VKA589334 VSP589334:VTW589334 WCL589334:WDS589334 WMH589334:WNO589334 WWD589334:WXK589334 V654870:BC654870 JR654870:KY654870 TN654870:UU654870 ADJ654870:AEQ654870 ANF654870:AOM654870 AXB654870:AYI654870 BGX654870:BIE654870 BQT654870:BSA654870 CAP654870:CBW654870 CKL654870:CLS654870 CUH654870:CVO654870 DED654870:DFK654870 DNZ654870:DPG654870 DXV654870:DZC654870 EHR654870:EIY654870 ERN654870:ESU654870 FBJ654870:FCQ654870 FLF654870:FMM654870 FVB654870:FWI654870 GEX654870:GGE654870 GOT654870:GQA654870 GYP654870:GZW654870 HIL654870:HJS654870 HSH654870:HTO654870 ICD654870:IDK654870 ILZ654870:ING654870 IVV654870:IXC654870 JFR654870:JGY654870 JPN654870:JQU654870 JZJ654870:KAQ654870 KJF654870:KKM654870 KTB654870:KUI654870 LCX654870:LEE654870 LMT654870:LOA654870 LWP654870:LXW654870 MGL654870:MHS654870 MQH654870:MRO654870 NAD654870:NBK654870 NJZ654870:NLG654870 NTV654870:NVC654870 ODR654870:OEY654870 ONN654870:OOU654870 OXJ654870:OYQ654870 PHF654870:PIM654870 PRB654870:PSI654870 QAX654870:QCE654870 QKT654870:QMA654870 QUP654870:QVW654870 REL654870:RFS654870 ROH654870:RPO654870 RYD654870:RZK654870 SHZ654870:SJG654870 SRV654870:STC654870 TBR654870:TCY654870 TLN654870:TMU654870 TVJ654870:TWQ654870 UFF654870:UGM654870 UPB654870:UQI654870 UYX654870:VAE654870 VIT654870:VKA654870 VSP654870:VTW654870 WCL654870:WDS654870 WMH654870:WNO654870 WWD654870:WXK654870 V720406:BC720406 JR720406:KY720406 TN720406:UU720406 ADJ720406:AEQ720406 ANF720406:AOM720406 AXB720406:AYI720406 BGX720406:BIE720406 BQT720406:BSA720406 CAP720406:CBW720406 CKL720406:CLS720406 CUH720406:CVO720406 DED720406:DFK720406 DNZ720406:DPG720406 DXV720406:DZC720406 EHR720406:EIY720406 ERN720406:ESU720406 FBJ720406:FCQ720406 FLF720406:FMM720406 FVB720406:FWI720406 GEX720406:GGE720406 GOT720406:GQA720406 GYP720406:GZW720406 HIL720406:HJS720406 HSH720406:HTO720406 ICD720406:IDK720406 ILZ720406:ING720406 IVV720406:IXC720406 JFR720406:JGY720406 JPN720406:JQU720406 JZJ720406:KAQ720406 KJF720406:KKM720406 KTB720406:KUI720406 LCX720406:LEE720406 LMT720406:LOA720406 LWP720406:LXW720406 MGL720406:MHS720406 MQH720406:MRO720406 NAD720406:NBK720406 NJZ720406:NLG720406 NTV720406:NVC720406 ODR720406:OEY720406 ONN720406:OOU720406 OXJ720406:OYQ720406 PHF720406:PIM720406 PRB720406:PSI720406 QAX720406:QCE720406 QKT720406:QMA720406 QUP720406:QVW720406 REL720406:RFS720406 ROH720406:RPO720406 RYD720406:RZK720406 SHZ720406:SJG720406 SRV720406:STC720406 TBR720406:TCY720406 TLN720406:TMU720406 TVJ720406:TWQ720406 UFF720406:UGM720406 UPB720406:UQI720406 UYX720406:VAE720406 VIT720406:VKA720406 VSP720406:VTW720406 WCL720406:WDS720406 WMH720406:WNO720406 WWD720406:WXK720406 V785942:BC785942 JR785942:KY785942 TN785942:UU785942 ADJ785942:AEQ785942 ANF785942:AOM785942 AXB785942:AYI785942 BGX785942:BIE785942 BQT785942:BSA785942 CAP785942:CBW785942 CKL785942:CLS785942 CUH785942:CVO785942 DED785942:DFK785942 DNZ785942:DPG785942 DXV785942:DZC785942 EHR785942:EIY785942 ERN785942:ESU785942 FBJ785942:FCQ785942 FLF785942:FMM785942 FVB785942:FWI785942 GEX785942:GGE785942 GOT785942:GQA785942 GYP785942:GZW785942 HIL785942:HJS785942 HSH785942:HTO785942 ICD785942:IDK785942 ILZ785942:ING785942 IVV785942:IXC785942 JFR785942:JGY785942 JPN785942:JQU785942 JZJ785942:KAQ785942 KJF785942:KKM785942 KTB785942:KUI785942 LCX785942:LEE785942 LMT785942:LOA785942 LWP785942:LXW785942 MGL785942:MHS785942 MQH785942:MRO785942 NAD785942:NBK785942 NJZ785942:NLG785942 NTV785942:NVC785942 ODR785942:OEY785942 ONN785942:OOU785942 OXJ785942:OYQ785942 PHF785942:PIM785942 PRB785942:PSI785942 QAX785942:QCE785942 QKT785942:QMA785942 QUP785942:QVW785942 REL785942:RFS785942 ROH785942:RPO785942 RYD785942:RZK785942 SHZ785942:SJG785942 SRV785942:STC785942 TBR785942:TCY785942 TLN785942:TMU785942 TVJ785942:TWQ785942 UFF785942:UGM785942 UPB785942:UQI785942 UYX785942:VAE785942 VIT785942:VKA785942 VSP785942:VTW785942 WCL785942:WDS785942 WMH785942:WNO785942 WWD785942:WXK785942 V851478:BC851478 JR851478:KY851478 TN851478:UU851478 ADJ851478:AEQ851478 ANF851478:AOM851478 AXB851478:AYI851478 BGX851478:BIE851478 BQT851478:BSA851478 CAP851478:CBW851478 CKL851478:CLS851478 CUH851478:CVO851478 DED851478:DFK851478 DNZ851478:DPG851478 DXV851478:DZC851478 EHR851478:EIY851478 ERN851478:ESU851478 FBJ851478:FCQ851478 FLF851478:FMM851478 FVB851478:FWI851478 GEX851478:GGE851478 GOT851478:GQA851478 GYP851478:GZW851478 HIL851478:HJS851478 HSH851478:HTO851478 ICD851478:IDK851478 ILZ851478:ING851478 IVV851478:IXC851478 JFR851478:JGY851478 JPN851478:JQU851478 JZJ851478:KAQ851478 KJF851478:KKM851478 KTB851478:KUI851478 LCX851478:LEE851478 LMT851478:LOA851478 LWP851478:LXW851478 MGL851478:MHS851478 MQH851478:MRO851478 NAD851478:NBK851478 NJZ851478:NLG851478 NTV851478:NVC851478 ODR851478:OEY851478 ONN851478:OOU851478 OXJ851478:OYQ851478 PHF851478:PIM851478 PRB851478:PSI851478 QAX851478:QCE851478 QKT851478:QMA851478 QUP851478:QVW851478 REL851478:RFS851478 ROH851478:RPO851478 RYD851478:RZK851478 SHZ851478:SJG851478 SRV851478:STC851478 TBR851478:TCY851478 TLN851478:TMU851478 TVJ851478:TWQ851478 UFF851478:UGM851478 UPB851478:UQI851478 UYX851478:VAE851478 VIT851478:VKA851478 VSP851478:VTW851478 WCL851478:WDS851478 WMH851478:WNO851478 WWD851478:WXK851478 V917014:BC917014 JR917014:KY917014 TN917014:UU917014 ADJ917014:AEQ917014 ANF917014:AOM917014 AXB917014:AYI917014 BGX917014:BIE917014 BQT917014:BSA917014 CAP917014:CBW917014 CKL917014:CLS917014 CUH917014:CVO917014 DED917014:DFK917014 DNZ917014:DPG917014 DXV917014:DZC917014 EHR917014:EIY917014 ERN917014:ESU917014 FBJ917014:FCQ917014 FLF917014:FMM917014 FVB917014:FWI917014 GEX917014:GGE917014 GOT917014:GQA917014 GYP917014:GZW917014 HIL917014:HJS917014 HSH917014:HTO917014 ICD917014:IDK917014 ILZ917014:ING917014 IVV917014:IXC917014 JFR917014:JGY917014 JPN917014:JQU917014 JZJ917014:KAQ917014 KJF917014:KKM917014 KTB917014:KUI917014 LCX917014:LEE917014 LMT917014:LOA917014 LWP917014:LXW917014 MGL917014:MHS917014 MQH917014:MRO917014 NAD917014:NBK917014 NJZ917014:NLG917014 NTV917014:NVC917014 ODR917014:OEY917014 ONN917014:OOU917014 OXJ917014:OYQ917014 PHF917014:PIM917014 PRB917014:PSI917014 QAX917014:QCE917014 QKT917014:QMA917014 QUP917014:QVW917014 REL917014:RFS917014 ROH917014:RPO917014 RYD917014:RZK917014 SHZ917014:SJG917014 SRV917014:STC917014 TBR917014:TCY917014 TLN917014:TMU917014 TVJ917014:TWQ917014 UFF917014:UGM917014 UPB917014:UQI917014 UYX917014:VAE917014 VIT917014:VKA917014 VSP917014:VTW917014 WCL917014:WDS917014 WMH917014:WNO917014 WWD917014:WXK917014 V982550:BC982550 JR982550:KY982550 TN982550:UU982550 ADJ982550:AEQ982550 ANF982550:AOM982550 AXB982550:AYI982550 BGX982550:BIE982550 BQT982550:BSA982550 CAP982550:CBW982550 CKL982550:CLS982550 CUH982550:CVO982550 DED982550:DFK982550 DNZ982550:DPG982550 DXV982550:DZC982550 EHR982550:EIY982550 ERN982550:ESU982550 FBJ982550:FCQ982550 FLF982550:FMM982550 FVB982550:FWI982550 GEX982550:GGE982550 GOT982550:GQA982550 GYP982550:GZW982550 HIL982550:HJS982550 HSH982550:HTO982550 ICD982550:IDK982550 ILZ982550:ING982550 IVV982550:IXC982550 JFR982550:JGY982550 JPN982550:JQU982550 JZJ982550:KAQ982550 KJF982550:KKM982550 KTB982550:KUI982550 LCX982550:LEE982550 LMT982550:LOA982550 LWP982550:LXW982550 MGL982550:MHS982550 MQH982550:MRO982550 NAD982550:NBK982550 NJZ982550:NLG982550 NTV982550:NVC982550 ODR982550:OEY982550 ONN982550:OOU982550 OXJ982550:OYQ982550 PHF982550:PIM982550 PRB982550:PSI982550 QAX982550:QCE982550 QKT982550:QMA982550 QUP982550:QVW982550 REL982550:RFS982550 ROH982550:RPO982550 RYD982550:RZK982550 SHZ982550:SJG982550 SRV982550:STC982550 TBR982550:TCY982550 TLN982550:TMU982550 TVJ982550:TWQ982550 UFF982550:UGM982550 UPB982550:UQI982550 UYX982550:VAE982550 VIT982550:VKA982550 VSP982550:VTW982550 WCL982550:WDS982550 WMH982550:WNO982550 WWD982550:WXK982550 V65042:BC65042 JR65042:KY65042 TN65042:UU65042 ADJ65042:AEQ65042 ANF65042:AOM65042 AXB65042:AYI65042 BGX65042:BIE65042 BQT65042:BSA65042 CAP65042:CBW65042 CKL65042:CLS65042 CUH65042:CVO65042 DED65042:DFK65042 DNZ65042:DPG65042 DXV65042:DZC65042 EHR65042:EIY65042 ERN65042:ESU65042 FBJ65042:FCQ65042 FLF65042:FMM65042 FVB65042:FWI65042 GEX65042:GGE65042 GOT65042:GQA65042 GYP65042:GZW65042 HIL65042:HJS65042 HSH65042:HTO65042 ICD65042:IDK65042 ILZ65042:ING65042 IVV65042:IXC65042 JFR65042:JGY65042 JPN65042:JQU65042 JZJ65042:KAQ65042 KJF65042:KKM65042 KTB65042:KUI65042 LCX65042:LEE65042 LMT65042:LOA65042 LWP65042:LXW65042 MGL65042:MHS65042 MQH65042:MRO65042 NAD65042:NBK65042 NJZ65042:NLG65042 NTV65042:NVC65042 ODR65042:OEY65042 ONN65042:OOU65042 OXJ65042:OYQ65042 PHF65042:PIM65042 PRB65042:PSI65042 QAX65042:QCE65042 QKT65042:QMA65042 QUP65042:QVW65042 REL65042:RFS65042 ROH65042:RPO65042 RYD65042:RZK65042 SHZ65042:SJG65042 SRV65042:STC65042 TBR65042:TCY65042 TLN65042:TMU65042 TVJ65042:TWQ65042 UFF65042:UGM65042 UPB65042:UQI65042 UYX65042:VAE65042 VIT65042:VKA65042 VSP65042:VTW65042 WCL65042:WDS65042 WMH65042:WNO65042 WWD65042:WXK65042 V130578:BC130578 JR130578:KY130578 TN130578:UU130578 ADJ130578:AEQ130578 ANF130578:AOM130578 AXB130578:AYI130578 BGX130578:BIE130578 BQT130578:BSA130578 CAP130578:CBW130578 CKL130578:CLS130578 CUH130578:CVO130578 DED130578:DFK130578 DNZ130578:DPG130578 DXV130578:DZC130578 EHR130578:EIY130578 ERN130578:ESU130578 FBJ130578:FCQ130578 FLF130578:FMM130578 FVB130578:FWI130578 GEX130578:GGE130578 GOT130578:GQA130578 GYP130578:GZW130578 HIL130578:HJS130578 HSH130578:HTO130578 ICD130578:IDK130578 ILZ130578:ING130578 IVV130578:IXC130578 JFR130578:JGY130578 JPN130578:JQU130578 JZJ130578:KAQ130578 KJF130578:KKM130578 KTB130578:KUI130578 LCX130578:LEE130578 LMT130578:LOA130578 LWP130578:LXW130578 MGL130578:MHS130578 MQH130578:MRO130578 NAD130578:NBK130578 NJZ130578:NLG130578 NTV130578:NVC130578 ODR130578:OEY130578 ONN130578:OOU130578 OXJ130578:OYQ130578 PHF130578:PIM130578 PRB130578:PSI130578 QAX130578:QCE130578 QKT130578:QMA130578 QUP130578:QVW130578 REL130578:RFS130578 ROH130578:RPO130578 RYD130578:RZK130578 SHZ130578:SJG130578 SRV130578:STC130578 TBR130578:TCY130578 TLN130578:TMU130578 TVJ130578:TWQ130578 UFF130578:UGM130578 UPB130578:UQI130578 UYX130578:VAE130578 VIT130578:VKA130578 VSP130578:VTW130578 WCL130578:WDS130578 WMH130578:WNO130578 WWD130578:WXK130578 V196114:BC196114 JR196114:KY196114 TN196114:UU196114 ADJ196114:AEQ196114 ANF196114:AOM196114 AXB196114:AYI196114 BGX196114:BIE196114 BQT196114:BSA196114 CAP196114:CBW196114 CKL196114:CLS196114 CUH196114:CVO196114 DED196114:DFK196114 DNZ196114:DPG196114 DXV196114:DZC196114 EHR196114:EIY196114 ERN196114:ESU196114 FBJ196114:FCQ196114 FLF196114:FMM196114 FVB196114:FWI196114 GEX196114:GGE196114 GOT196114:GQA196114 GYP196114:GZW196114 HIL196114:HJS196114 HSH196114:HTO196114 ICD196114:IDK196114 ILZ196114:ING196114 IVV196114:IXC196114 JFR196114:JGY196114 JPN196114:JQU196114 JZJ196114:KAQ196114 KJF196114:KKM196114 KTB196114:KUI196114 LCX196114:LEE196114 LMT196114:LOA196114 LWP196114:LXW196114 MGL196114:MHS196114 MQH196114:MRO196114 NAD196114:NBK196114 NJZ196114:NLG196114 NTV196114:NVC196114 ODR196114:OEY196114 ONN196114:OOU196114 OXJ196114:OYQ196114 PHF196114:PIM196114 PRB196114:PSI196114 QAX196114:QCE196114 QKT196114:QMA196114 QUP196114:QVW196114 REL196114:RFS196114 ROH196114:RPO196114 RYD196114:RZK196114 SHZ196114:SJG196114 SRV196114:STC196114 TBR196114:TCY196114 TLN196114:TMU196114 TVJ196114:TWQ196114 UFF196114:UGM196114 UPB196114:UQI196114 UYX196114:VAE196114 VIT196114:VKA196114 VSP196114:VTW196114 WCL196114:WDS196114 WMH196114:WNO196114 WWD196114:WXK196114 V261650:BC261650 JR261650:KY261650 TN261650:UU261650 ADJ261650:AEQ261650 ANF261650:AOM261650 AXB261650:AYI261650 BGX261650:BIE261650 BQT261650:BSA261650 CAP261650:CBW261650 CKL261650:CLS261650 CUH261650:CVO261650 DED261650:DFK261650 DNZ261650:DPG261650 DXV261650:DZC261650 EHR261650:EIY261650 ERN261650:ESU261650 FBJ261650:FCQ261650 FLF261650:FMM261650 FVB261650:FWI261650 GEX261650:GGE261650 GOT261650:GQA261650 GYP261650:GZW261650 HIL261650:HJS261650 HSH261650:HTO261650 ICD261650:IDK261650 ILZ261650:ING261650 IVV261650:IXC261650 JFR261650:JGY261650 JPN261650:JQU261650 JZJ261650:KAQ261650 KJF261650:KKM261650 KTB261650:KUI261650 LCX261650:LEE261650 LMT261650:LOA261650 LWP261650:LXW261650 MGL261650:MHS261650 MQH261650:MRO261650 NAD261650:NBK261650 NJZ261650:NLG261650 NTV261650:NVC261650 ODR261650:OEY261650 ONN261650:OOU261650 OXJ261650:OYQ261650 PHF261650:PIM261650 PRB261650:PSI261650 QAX261650:QCE261650 QKT261650:QMA261650 QUP261650:QVW261650 REL261650:RFS261650 ROH261650:RPO261650 RYD261650:RZK261650 SHZ261650:SJG261650 SRV261650:STC261650 TBR261650:TCY261650 TLN261650:TMU261650 TVJ261650:TWQ261650 UFF261650:UGM261650 UPB261650:UQI261650 UYX261650:VAE261650 VIT261650:VKA261650 VSP261650:VTW261650 WCL261650:WDS261650 WMH261650:WNO261650 WWD261650:WXK261650 V327186:BC327186 JR327186:KY327186 TN327186:UU327186 ADJ327186:AEQ327186 ANF327186:AOM327186 AXB327186:AYI327186 BGX327186:BIE327186 BQT327186:BSA327186 CAP327186:CBW327186 CKL327186:CLS327186 CUH327186:CVO327186 DED327186:DFK327186 DNZ327186:DPG327186 DXV327186:DZC327186 EHR327186:EIY327186 ERN327186:ESU327186 FBJ327186:FCQ327186 FLF327186:FMM327186 FVB327186:FWI327186 GEX327186:GGE327186 GOT327186:GQA327186 GYP327186:GZW327186 HIL327186:HJS327186 HSH327186:HTO327186 ICD327186:IDK327186 ILZ327186:ING327186 IVV327186:IXC327186 JFR327186:JGY327186 JPN327186:JQU327186 JZJ327186:KAQ327186 KJF327186:KKM327186 KTB327186:KUI327186 LCX327186:LEE327186 LMT327186:LOA327186 LWP327186:LXW327186 MGL327186:MHS327186 MQH327186:MRO327186 NAD327186:NBK327186 NJZ327186:NLG327186 NTV327186:NVC327186 ODR327186:OEY327186 ONN327186:OOU327186 OXJ327186:OYQ327186 PHF327186:PIM327186 PRB327186:PSI327186 QAX327186:QCE327186 QKT327186:QMA327186 QUP327186:QVW327186 REL327186:RFS327186 ROH327186:RPO327186 RYD327186:RZK327186 SHZ327186:SJG327186 SRV327186:STC327186 TBR327186:TCY327186 TLN327186:TMU327186 TVJ327186:TWQ327186 UFF327186:UGM327186 UPB327186:UQI327186 UYX327186:VAE327186 VIT327186:VKA327186 VSP327186:VTW327186 WCL327186:WDS327186 WMH327186:WNO327186 WWD327186:WXK327186 V392722:BC392722 JR392722:KY392722 TN392722:UU392722 ADJ392722:AEQ392722 ANF392722:AOM392722 AXB392722:AYI392722 BGX392722:BIE392722 BQT392722:BSA392722 CAP392722:CBW392722 CKL392722:CLS392722 CUH392722:CVO392722 DED392722:DFK392722 DNZ392722:DPG392722 DXV392722:DZC392722 EHR392722:EIY392722 ERN392722:ESU392722 FBJ392722:FCQ392722 FLF392722:FMM392722 FVB392722:FWI392722 GEX392722:GGE392722 GOT392722:GQA392722 GYP392722:GZW392722 HIL392722:HJS392722 HSH392722:HTO392722 ICD392722:IDK392722 ILZ392722:ING392722 IVV392722:IXC392722 JFR392722:JGY392722 JPN392722:JQU392722 JZJ392722:KAQ392722 KJF392722:KKM392722 KTB392722:KUI392722 LCX392722:LEE392722 LMT392722:LOA392722 LWP392722:LXW392722 MGL392722:MHS392722 MQH392722:MRO392722 NAD392722:NBK392722 NJZ392722:NLG392722 NTV392722:NVC392722 ODR392722:OEY392722 ONN392722:OOU392722 OXJ392722:OYQ392722 PHF392722:PIM392722 PRB392722:PSI392722 QAX392722:QCE392722 QKT392722:QMA392722 QUP392722:QVW392722 REL392722:RFS392722 ROH392722:RPO392722 RYD392722:RZK392722 SHZ392722:SJG392722 SRV392722:STC392722 TBR392722:TCY392722 TLN392722:TMU392722 TVJ392722:TWQ392722 UFF392722:UGM392722 UPB392722:UQI392722 UYX392722:VAE392722 VIT392722:VKA392722 VSP392722:VTW392722 WCL392722:WDS392722 WMH392722:WNO392722 WWD392722:WXK392722 V458258:BC458258 JR458258:KY458258 TN458258:UU458258 ADJ458258:AEQ458258 ANF458258:AOM458258 AXB458258:AYI458258 BGX458258:BIE458258 BQT458258:BSA458258 CAP458258:CBW458258 CKL458258:CLS458258 CUH458258:CVO458258 DED458258:DFK458258 DNZ458258:DPG458258 DXV458258:DZC458258 EHR458258:EIY458258 ERN458258:ESU458258 FBJ458258:FCQ458258 FLF458258:FMM458258 FVB458258:FWI458258 GEX458258:GGE458258 GOT458258:GQA458258 GYP458258:GZW458258 HIL458258:HJS458258 HSH458258:HTO458258 ICD458258:IDK458258 ILZ458258:ING458258 IVV458258:IXC458258 JFR458258:JGY458258 JPN458258:JQU458258 JZJ458258:KAQ458258 KJF458258:KKM458258 KTB458258:KUI458258 LCX458258:LEE458258 LMT458258:LOA458258 LWP458258:LXW458258 MGL458258:MHS458258 MQH458258:MRO458258 NAD458258:NBK458258 NJZ458258:NLG458258 NTV458258:NVC458258 ODR458258:OEY458258 ONN458258:OOU458258 OXJ458258:OYQ458258 PHF458258:PIM458258 PRB458258:PSI458258 QAX458258:QCE458258 QKT458258:QMA458258 QUP458258:QVW458258 REL458258:RFS458258 ROH458258:RPO458258 RYD458258:RZK458258 SHZ458258:SJG458258 SRV458258:STC458258 TBR458258:TCY458258 TLN458258:TMU458258 TVJ458258:TWQ458258 UFF458258:UGM458258 UPB458258:UQI458258 UYX458258:VAE458258 VIT458258:VKA458258 VSP458258:VTW458258 WCL458258:WDS458258 WMH458258:WNO458258 WWD458258:WXK458258 V523794:BC523794 JR523794:KY523794 TN523794:UU523794 ADJ523794:AEQ523794 ANF523794:AOM523794 AXB523794:AYI523794 BGX523794:BIE523794 BQT523794:BSA523794 CAP523794:CBW523794 CKL523794:CLS523794 CUH523794:CVO523794 DED523794:DFK523794 DNZ523794:DPG523794 DXV523794:DZC523794 EHR523794:EIY523794 ERN523794:ESU523794 FBJ523794:FCQ523794 FLF523794:FMM523794 FVB523794:FWI523794 GEX523794:GGE523794 GOT523794:GQA523794 GYP523794:GZW523794 HIL523794:HJS523794 HSH523794:HTO523794 ICD523794:IDK523794 ILZ523794:ING523794 IVV523794:IXC523794 JFR523794:JGY523794 JPN523794:JQU523794 JZJ523794:KAQ523794 KJF523794:KKM523794 KTB523794:KUI523794 LCX523794:LEE523794 LMT523794:LOA523794 LWP523794:LXW523794 MGL523794:MHS523794 MQH523794:MRO523794 NAD523794:NBK523794 NJZ523794:NLG523794 NTV523794:NVC523794 ODR523794:OEY523794 ONN523794:OOU523794 OXJ523794:OYQ523794 PHF523794:PIM523794 PRB523794:PSI523794 QAX523794:QCE523794 QKT523794:QMA523794 QUP523794:QVW523794 REL523794:RFS523794 ROH523794:RPO523794 RYD523794:RZK523794 SHZ523794:SJG523794 SRV523794:STC523794 TBR523794:TCY523794 TLN523794:TMU523794 TVJ523794:TWQ523794 UFF523794:UGM523794 UPB523794:UQI523794 UYX523794:VAE523794 VIT523794:VKA523794 VSP523794:VTW523794 WCL523794:WDS523794 WMH523794:WNO523794 WWD523794:WXK523794 V589330:BC589330 JR589330:KY589330 TN589330:UU589330 ADJ589330:AEQ589330 ANF589330:AOM589330 AXB589330:AYI589330 BGX589330:BIE589330 BQT589330:BSA589330 CAP589330:CBW589330 CKL589330:CLS589330 CUH589330:CVO589330 DED589330:DFK589330 DNZ589330:DPG589330 DXV589330:DZC589330 EHR589330:EIY589330 ERN589330:ESU589330 FBJ589330:FCQ589330 FLF589330:FMM589330 FVB589330:FWI589330 GEX589330:GGE589330 GOT589330:GQA589330 GYP589330:GZW589330 HIL589330:HJS589330 HSH589330:HTO589330 ICD589330:IDK589330 ILZ589330:ING589330 IVV589330:IXC589330 JFR589330:JGY589330 JPN589330:JQU589330 JZJ589330:KAQ589330 KJF589330:KKM589330 KTB589330:KUI589330 LCX589330:LEE589330 LMT589330:LOA589330 LWP589330:LXW589330 MGL589330:MHS589330 MQH589330:MRO589330 NAD589330:NBK589330 NJZ589330:NLG589330 NTV589330:NVC589330 ODR589330:OEY589330 ONN589330:OOU589330 OXJ589330:OYQ589330 PHF589330:PIM589330 PRB589330:PSI589330 QAX589330:QCE589330 QKT589330:QMA589330 QUP589330:QVW589330 REL589330:RFS589330 ROH589330:RPO589330 RYD589330:RZK589330 SHZ589330:SJG589330 SRV589330:STC589330 TBR589330:TCY589330 TLN589330:TMU589330 TVJ589330:TWQ589330 UFF589330:UGM589330 UPB589330:UQI589330 UYX589330:VAE589330 VIT589330:VKA589330 VSP589330:VTW589330 WCL589330:WDS589330 WMH589330:WNO589330 WWD589330:WXK589330 V654866:BC654866 JR654866:KY654866 TN654866:UU654866 ADJ654866:AEQ654866 ANF654866:AOM654866 AXB654866:AYI654866 BGX654866:BIE654866 BQT654866:BSA654866 CAP654866:CBW654866 CKL654866:CLS654866 CUH654866:CVO654866 DED654866:DFK654866 DNZ654866:DPG654866 DXV654866:DZC654866 EHR654866:EIY654866 ERN654866:ESU654866 FBJ654866:FCQ654866 FLF654866:FMM654866 FVB654866:FWI654866 GEX654866:GGE654866 GOT654866:GQA654866 GYP654866:GZW654866 HIL654866:HJS654866 HSH654866:HTO654866 ICD654866:IDK654866 ILZ654866:ING654866 IVV654866:IXC654866 JFR654866:JGY654866 JPN654866:JQU654866 JZJ654866:KAQ654866 KJF654866:KKM654866 KTB654866:KUI654866 LCX654866:LEE654866 LMT654866:LOA654866 LWP654866:LXW654866 MGL654866:MHS654866 MQH654866:MRO654866 NAD654866:NBK654866 NJZ654866:NLG654866 NTV654866:NVC654866 ODR654866:OEY654866 ONN654866:OOU654866 OXJ654866:OYQ654866 PHF654866:PIM654866 PRB654866:PSI654866 QAX654866:QCE654866 QKT654866:QMA654866 QUP654866:QVW654866 REL654866:RFS654866 ROH654866:RPO654866 RYD654866:RZK654866 SHZ654866:SJG654866 SRV654866:STC654866 TBR654866:TCY654866 TLN654866:TMU654866 TVJ654866:TWQ654866 UFF654866:UGM654866 UPB654866:UQI654866 UYX654866:VAE654866 VIT654866:VKA654866 VSP654866:VTW654866 WCL654866:WDS654866 WMH654866:WNO654866 WWD654866:WXK654866 V720402:BC720402 JR720402:KY720402 TN720402:UU720402 ADJ720402:AEQ720402 ANF720402:AOM720402 AXB720402:AYI720402 BGX720402:BIE720402 BQT720402:BSA720402 CAP720402:CBW720402 CKL720402:CLS720402 CUH720402:CVO720402 DED720402:DFK720402 DNZ720402:DPG720402 DXV720402:DZC720402 EHR720402:EIY720402 ERN720402:ESU720402 FBJ720402:FCQ720402 FLF720402:FMM720402 FVB720402:FWI720402 GEX720402:GGE720402 GOT720402:GQA720402 GYP720402:GZW720402 HIL720402:HJS720402 HSH720402:HTO720402 ICD720402:IDK720402 ILZ720402:ING720402 IVV720402:IXC720402 JFR720402:JGY720402 JPN720402:JQU720402 JZJ720402:KAQ720402 KJF720402:KKM720402 KTB720402:KUI720402 LCX720402:LEE720402 LMT720402:LOA720402 LWP720402:LXW720402 MGL720402:MHS720402 MQH720402:MRO720402 NAD720402:NBK720402 NJZ720402:NLG720402 NTV720402:NVC720402 ODR720402:OEY720402 ONN720402:OOU720402 OXJ720402:OYQ720402 PHF720402:PIM720402 PRB720402:PSI720402 QAX720402:QCE720402 QKT720402:QMA720402 QUP720402:QVW720402 REL720402:RFS720402 ROH720402:RPO720402 RYD720402:RZK720402 SHZ720402:SJG720402 SRV720402:STC720402 TBR720402:TCY720402 TLN720402:TMU720402 TVJ720402:TWQ720402 UFF720402:UGM720402 UPB720402:UQI720402 UYX720402:VAE720402 VIT720402:VKA720402 VSP720402:VTW720402 WCL720402:WDS720402 WMH720402:WNO720402 WWD720402:WXK720402 V785938:BC785938 JR785938:KY785938 TN785938:UU785938 ADJ785938:AEQ785938 ANF785938:AOM785938 AXB785938:AYI785938 BGX785938:BIE785938 BQT785938:BSA785938 CAP785938:CBW785938 CKL785938:CLS785938 CUH785938:CVO785938 DED785938:DFK785938 DNZ785938:DPG785938 DXV785938:DZC785938 EHR785938:EIY785938 ERN785938:ESU785938 FBJ785938:FCQ785938 FLF785938:FMM785938 FVB785938:FWI785938 GEX785938:GGE785938 GOT785938:GQA785938 GYP785938:GZW785938 HIL785938:HJS785938 HSH785938:HTO785938 ICD785938:IDK785938 ILZ785938:ING785938 IVV785938:IXC785938 JFR785938:JGY785938 JPN785938:JQU785938 JZJ785938:KAQ785938 KJF785938:KKM785938 KTB785938:KUI785938 LCX785938:LEE785938 LMT785938:LOA785938 LWP785938:LXW785938 MGL785938:MHS785938 MQH785938:MRO785938 NAD785938:NBK785938 NJZ785938:NLG785938 NTV785938:NVC785938 ODR785938:OEY785938 ONN785938:OOU785938 OXJ785938:OYQ785938 PHF785938:PIM785938 PRB785938:PSI785938 QAX785938:QCE785938 QKT785938:QMA785938 QUP785938:QVW785938 REL785938:RFS785938 ROH785938:RPO785938 RYD785938:RZK785938 SHZ785938:SJG785938 SRV785938:STC785938 TBR785938:TCY785938 TLN785938:TMU785938 TVJ785938:TWQ785938 UFF785938:UGM785938 UPB785938:UQI785938 UYX785938:VAE785938 VIT785938:VKA785938 VSP785938:VTW785938 WCL785938:WDS785938 WMH785938:WNO785938 WWD785938:WXK785938 V851474:BC851474 JR851474:KY851474 TN851474:UU851474 ADJ851474:AEQ851474 ANF851474:AOM851474 AXB851474:AYI851474 BGX851474:BIE851474 BQT851474:BSA851474 CAP851474:CBW851474 CKL851474:CLS851474 CUH851474:CVO851474 DED851474:DFK851474 DNZ851474:DPG851474 DXV851474:DZC851474 EHR851474:EIY851474 ERN851474:ESU851474 FBJ851474:FCQ851474 FLF851474:FMM851474 FVB851474:FWI851474 GEX851474:GGE851474 GOT851474:GQA851474 GYP851474:GZW851474 HIL851474:HJS851474 HSH851474:HTO851474 ICD851474:IDK851474 ILZ851474:ING851474 IVV851474:IXC851474 JFR851474:JGY851474 JPN851474:JQU851474 JZJ851474:KAQ851474 KJF851474:KKM851474 KTB851474:KUI851474 LCX851474:LEE851474 LMT851474:LOA851474 LWP851474:LXW851474 MGL851474:MHS851474 MQH851474:MRO851474 NAD851474:NBK851474 NJZ851474:NLG851474 NTV851474:NVC851474 ODR851474:OEY851474 ONN851474:OOU851474 OXJ851474:OYQ851474 PHF851474:PIM851474 PRB851474:PSI851474 QAX851474:QCE851474 QKT851474:QMA851474 QUP851474:QVW851474 REL851474:RFS851474 ROH851474:RPO851474 RYD851474:RZK851474 SHZ851474:SJG851474 SRV851474:STC851474 TBR851474:TCY851474 TLN851474:TMU851474 TVJ851474:TWQ851474 UFF851474:UGM851474 UPB851474:UQI851474 UYX851474:VAE851474 VIT851474:VKA851474 VSP851474:VTW851474 WCL851474:WDS851474 WMH851474:WNO851474 WWD851474:WXK851474 V917010:BC917010 JR917010:KY917010 TN917010:UU917010 ADJ917010:AEQ917010 ANF917010:AOM917010 AXB917010:AYI917010 BGX917010:BIE917010 BQT917010:BSA917010 CAP917010:CBW917010 CKL917010:CLS917010 CUH917010:CVO917010 DED917010:DFK917010 DNZ917010:DPG917010 DXV917010:DZC917010 EHR917010:EIY917010 ERN917010:ESU917010 FBJ917010:FCQ917010 FLF917010:FMM917010 FVB917010:FWI917010 GEX917010:GGE917010 GOT917010:GQA917010 GYP917010:GZW917010 HIL917010:HJS917010 HSH917010:HTO917010 ICD917010:IDK917010 ILZ917010:ING917010 IVV917010:IXC917010 JFR917010:JGY917010 JPN917010:JQU917010 JZJ917010:KAQ917010 KJF917010:KKM917010 KTB917010:KUI917010 LCX917010:LEE917010 LMT917010:LOA917010 LWP917010:LXW917010 MGL917010:MHS917010 MQH917010:MRO917010 NAD917010:NBK917010 NJZ917010:NLG917010 NTV917010:NVC917010 ODR917010:OEY917010 ONN917010:OOU917010 OXJ917010:OYQ917010 PHF917010:PIM917010 PRB917010:PSI917010 QAX917010:QCE917010 QKT917010:QMA917010 QUP917010:QVW917010 REL917010:RFS917010 ROH917010:RPO917010 RYD917010:RZK917010 SHZ917010:SJG917010 SRV917010:STC917010 TBR917010:TCY917010 TLN917010:TMU917010 TVJ917010:TWQ917010 UFF917010:UGM917010 UPB917010:UQI917010 UYX917010:VAE917010 VIT917010:VKA917010 VSP917010:VTW917010 WCL917010:WDS917010 WMH917010:WNO917010 WWD917010:WXK917010 V982546:BC982546 JR982546:KY982546 TN982546:UU982546 ADJ982546:AEQ982546 ANF982546:AOM982546 AXB982546:AYI982546 BGX982546:BIE982546 BQT982546:BSA982546 CAP982546:CBW982546 CKL982546:CLS982546 CUH982546:CVO982546 DED982546:DFK982546 DNZ982546:DPG982546 DXV982546:DZC982546 EHR982546:EIY982546 ERN982546:ESU982546 FBJ982546:FCQ982546 FLF982546:FMM982546 FVB982546:FWI982546 GEX982546:GGE982546 GOT982546:GQA982546 GYP982546:GZW982546 HIL982546:HJS982546 HSH982546:HTO982546 ICD982546:IDK982546 ILZ982546:ING982546 IVV982546:IXC982546 JFR982546:JGY982546 JPN982546:JQU982546 JZJ982546:KAQ982546 KJF982546:KKM982546 KTB982546:KUI982546 LCX982546:LEE982546 LMT982546:LOA982546 LWP982546:LXW982546 MGL982546:MHS982546 MQH982546:MRO982546 NAD982546:NBK982546 NJZ982546:NLG982546 NTV982546:NVC982546 ODR982546:OEY982546 ONN982546:OOU982546 OXJ982546:OYQ982546 PHF982546:PIM982546 PRB982546:PSI982546 QAX982546:QCE982546 QKT982546:QMA982546 QUP982546:QVW982546 REL982546:RFS982546 ROH982546:RPO982546 RYD982546:RZK982546 SHZ982546:SJG982546 SRV982546:STC982546 TBR982546:TCY982546 TLN982546:TMU982546 TVJ982546:TWQ982546 UFF982546:UGM982546 UPB982546:UQI982546 UYX982546:VAE982546 VIT982546:VKA982546 VSP982546:VTW982546 WCL982546:WDS982546 WMH982546:WNO982546 WWD982546:WXK982546 V65031:BC65031 JR65031:KY65031 TN65031:UU65031 ADJ65031:AEQ65031 ANF65031:AOM65031 AXB65031:AYI65031 BGX65031:BIE65031 BQT65031:BSA65031 CAP65031:CBW65031 CKL65031:CLS65031 CUH65031:CVO65031 DED65031:DFK65031 DNZ65031:DPG65031 DXV65031:DZC65031 EHR65031:EIY65031 ERN65031:ESU65031 FBJ65031:FCQ65031 FLF65031:FMM65031 FVB65031:FWI65031 GEX65031:GGE65031 GOT65031:GQA65031 GYP65031:GZW65031 HIL65031:HJS65031 HSH65031:HTO65031 ICD65031:IDK65031 ILZ65031:ING65031 IVV65031:IXC65031 JFR65031:JGY65031 JPN65031:JQU65031 JZJ65031:KAQ65031 KJF65031:KKM65031 KTB65031:KUI65031 LCX65031:LEE65031 LMT65031:LOA65031 LWP65031:LXW65031 MGL65031:MHS65031 MQH65031:MRO65031 NAD65031:NBK65031 NJZ65031:NLG65031 NTV65031:NVC65031 ODR65031:OEY65031 ONN65031:OOU65031 OXJ65031:OYQ65031 PHF65031:PIM65031 PRB65031:PSI65031 QAX65031:QCE65031 QKT65031:QMA65031 QUP65031:QVW65031 REL65031:RFS65031 ROH65031:RPO65031 RYD65031:RZK65031 SHZ65031:SJG65031 SRV65031:STC65031 TBR65031:TCY65031 TLN65031:TMU65031 TVJ65031:TWQ65031 UFF65031:UGM65031 UPB65031:UQI65031 UYX65031:VAE65031 VIT65031:VKA65031 VSP65031:VTW65031 WCL65031:WDS65031 WMH65031:WNO65031 WWD65031:WXK65031 V130567:BC130567 JR130567:KY130567 TN130567:UU130567 ADJ130567:AEQ130567 ANF130567:AOM130567 AXB130567:AYI130567 BGX130567:BIE130567 BQT130567:BSA130567 CAP130567:CBW130567 CKL130567:CLS130567 CUH130567:CVO130567 DED130567:DFK130567 DNZ130567:DPG130567 DXV130567:DZC130567 EHR130567:EIY130567 ERN130567:ESU130567 FBJ130567:FCQ130567 FLF130567:FMM130567 FVB130567:FWI130567 GEX130567:GGE130567 GOT130567:GQA130567 GYP130567:GZW130567 HIL130567:HJS130567 HSH130567:HTO130567 ICD130567:IDK130567 ILZ130567:ING130567 IVV130567:IXC130567 JFR130567:JGY130567 JPN130567:JQU130567 JZJ130567:KAQ130567 KJF130567:KKM130567 KTB130567:KUI130567 LCX130567:LEE130567 LMT130567:LOA130567 LWP130567:LXW130567 MGL130567:MHS130567 MQH130567:MRO130567 NAD130567:NBK130567 NJZ130567:NLG130567 NTV130567:NVC130567 ODR130567:OEY130567 ONN130567:OOU130567 OXJ130567:OYQ130567 PHF130567:PIM130567 PRB130567:PSI130567 QAX130567:QCE130567 QKT130567:QMA130567 QUP130567:QVW130567 REL130567:RFS130567 ROH130567:RPO130567 RYD130567:RZK130567 SHZ130567:SJG130567 SRV130567:STC130567 TBR130567:TCY130567 TLN130567:TMU130567 TVJ130567:TWQ130567 UFF130567:UGM130567 UPB130567:UQI130567 UYX130567:VAE130567 VIT130567:VKA130567 VSP130567:VTW130567 WCL130567:WDS130567 WMH130567:WNO130567 WWD130567:WXK130567 V196103:BC196103 JR196103:KY196103 TN196103:UU196103 ADJ196103:AEQ196103 ANF196103:AOM196103 AXB196103:AYI196103 BGX196103:BIE196103 BQT196103:BSA196103 CAP196103:CBW196103 CKL196103:CLS196103 CUH196103:CVO196103 DED196103:DFK196103 DNZ196103:DPG196103 DXV196103:DZC196103 EHR196103:EIY196103 ERN196103:ESU196103 FBJ196103:FCQ196103 FLF196103:FMM196103 FVB196103:FWI196103 GEX196103:GGE196103 GOT196103:GQA196103 GYP196103:GZW196103 HIL196103:HJS196103 HSH196103:HTO196103 ICD196103:IDK196103 ILZ196103:ING196103 IVV196103:IXC196103 JFR196103:JGY196103 JPN196103:JQU196103 JZJ196103:KAQ196103 KJF196103:KKM196103 KTB196103:KUI196103 LCX196103:LEE196103 LMT196103:LOA196103 LWP196103:LXW196103 MGL196103:MHS196103 MQH196103:MRO196103 NAD196103:NBK196103 NJZ196103:NLG196103 NTV196103:NVC196103 ODR196103:OEY196103 ONN196103:OOU196103 OXJ196103:OYQ196103 PHF196103:PIM196103 PRB196103:PSI196103 QAX196103:QCE196103 QKT196103:QMA196103 QUP196103:QVW196103 REL196103:RFS196103 ROH196103:RPO196103 RYD196103:RZK196103 SHZ196103:SJG196103 SRV196103:STC196103 TBR196103:TCY196103 TLN196103:TMU196103 TVJ196103:TWQ196103 UFF196103:UGM196103 UPB196103:UQI196103 UYX196103:VAE196103 VIT196103:VKA196103 VSP196103:VTW196103 WCL196103:WDS196103 WMH196103:WNO196103 WWD196103:WXK196103 V261639:BC261639 JR261639:KY261639 TN261639:UU261639 ADJ261639:AEQ261639 ANF261639:AOM261639 AXB261639:AYI261639 BGX261639:BIE261639 BQT261639:BSA261639 CAP261639:CBW261639 CKL261639:CLS261639 CUH261639:CVO261639 DED261639:DFK261639 DNZ261639:DPG261639 DXV261639:DZC261639 EHR261639:EIY261639 ERN261639:ESU261639 FBJ261639:FCQ261639 FLF261639:FMM261639 FVB261639:FWI261639 GEX261639:GGE261639 GOT261639:GQA261639 GYP261639:GZW261639 HIL261639:HJS261639 HSH261639:HTO261639 ICD261639:IDK261639 ILZ261639:ING261639 IVV261639:IXC261639 JFR261639:JGY261639 JPN261639:JQU261639 JZJ261639:KAQ261639 KJF261639:KKM261639 KTB261639:KUI261639 LCX261639:LEE261639 LMT261639:LOA261639 LWP261639:LXW261639 MGL261639:MHS261639 MQH261639:MRO261639 NAD261639:NBK261639 NJZ261639:NLG261639 NTV261639:NVC261639 ODR261639:OEY261639 ONN261639:OOU261639 OXJ261639:OYQ261639 PHF261639:PIM261639 PRB261639:PSI261639 QAX261639:QCE261639 QKT261639:QMA261639 QUP261639:QVW261639 REL261639:RFS261639 ROH261639:RPO261639 RYD261639:RZK261639 SHZ261639:SJG261639 SRV261639:STC261639 TBR261639:TCY261639 TLN261639:TMU261639 TVJ261639:TWQ261639 UFF261639:UGM261639 UPB261639:UQI261639 UYX261639:VAE261639 VIT261639:VKA261639 VSP261639:VTW261639 WCL261639:WDS261639 WMH261639:WNO261639 WWD261639:WXK261639 V327175:BC327175 JR327175:KY327175 TN327175:UU327175 ADJ327175:AEQ327175 ANF327175:AOM327175 AXB327175:AYI327175 BGX327175:BIE327175 BQT327175:BSA327175 CAP327175:CBW327175 CKL327175:CLS327175 CUH327175:CVO327175 DED327175:DFK327175 DNZ327175:DPG327175 DXV327175:DZC327175 EHR327175:EIY327175 ERN327175:ESU327175 FBJ327175:FCQ327175 FLF327175:FMM327175 FVB327175:FWI327175 GEX327175:GGE327175 GOT327175:GQA327175 GYP327175:GZW327175 HIL327175:HJS327175 HSH327175:HTO327175 ICD327175:IDK327175 ILZ327175:ING327175 IVV327175:IXC327175 JFR327175:JGY327175 JPN327175:JQU327175 JZJ327175:KAQ327175 KJF327175:KKM327175 KTB327175:KUI327175 LCX327175:LEE327175 LMT327175:LOA327175 LWP327175:LXW327175 MGL327175:MHS327175 MQH327175:MRO327175 NAD327175:NBK327175 NJZ327175:NLG327175 NTV327175:NVC327175 ODR327175:OEY327175 ONN327175:OOU327175 OXJ327175:OYQ327175 PHF327175:PIM327175 PRB327175:PSI327175 QAX327175:QCE327175 QKT327175:QMA327175 QUP327175:QVW327175 REL327175:RFS327175 ROH327175:RPO327175 RYD327175:RZK327175 SHZ327175:SJG327175 SRV327175:STC327175 TBR327175:TCY327175 TLN327175:TMU327175 TVJ327175:TWQ327175 UFF327175:UGM327175 UPB327175:UQI327175 UYX327175:VAE327175 VIT327175:VKA327175 VSP327175:VTW327175 WCL327175:WDS327175 WMH327175:WNO327175 WWD327175:WXK327175 V392711:BC392711 JR392711:KY392711 TN392711:UU392711 ADJ392711:AEQ392711 ANF392711:AOM392711 AXB392711:AYI392711 BGX392711:BIE392711 BQT392711:BSA392711 CAP392711:CBW392711 CKL392711:CLS392711 CUH392711:CVO392711 DED392711:DFK392711 DNZ392711:DPG392711 DXV392711:DZC392711 EHR392711:EIY392711 ERN392711:ESU392711 FBJ392711:FCQ392711 FLF392711:FMM392711 FVB392711:FWI392711 GEX392711:GGE392711 GOT392711:GQA392711 GYP392711:GZW392711 HIL392711:HJS392711 HSH392711:HTO392711 ICD392711:IDK392711 ILZ392711:ING392711 IVV392711:IXC392711 JFR392711:JGY392711 JPN392711:JQU392711 JZJ392711:KAQ392711 KJF392711:KKM392711 KTB392711:KUI392711 LCX392711:LEE392711 LMT392711:LOA392711 LWP392711:LXW392711 MGL392711:MHS392711 MQH392711:MRO392711 NAD392711:NBK392711 NJZ392711:NLG392711 NTV392711:NVC392711 ODR392711:OEY392711 ONN392711:OOU392711 OXJ392711:OYQ392711 PHF392711:PIM392711 PRB392711:PSI392711 QAX392711:QCE392711 QKT392711:QMA392711 QUP392711:QVW392711 REL392711:RFS392711 ROH392711:RPO392711 RYD392711:RZK392711 SHZ392711:SJG392711 SRV392711:STC392711 TBR392711:TCY392711 TLN392711:TMU392711 TVJ392711:TWQ392711 UFF392711:UGM392711 UPB392711:UQI392711 UYX392711:VAE392711 VIT392711:VKA392711 VSP392711:VTW392711 WCL392711:WDS392711 WMH392711:WNO392711 WWD392711:WXK392711 V458247:BC458247 JR458247:KY458247 TN458247:UU458247 ADJ458247:AEQ458247 ANF458247:AOM458247 AXB458247:AYI458247 BGX458247:BIE458247 BQT458247:BSA458247 CAP458247:CBW458247 CKL458247:CLS458247 CUH458247:CVO458247 DED458247:DFK458247 DNZ458247:DPG458247 DXV458247:DZC458247 EHR458247:EIY458247 ERN458247:ESU458247 FBJ458247:FCQ458247 FLF458247:FMM458247 FVB458247:FWI458247 GEX458247:GGE458247 GOT458247:GQA458247 GYP458247:GZW458247 HIL458247:HJS458247 HSH458247:HTO458247 ICD458247:IDK458247 ILZ458247:ING458247 IVV458247:IXC458247 JFR458247:JGY458247 JPN458247:JQU458247 JZJ458247:KAQ458247 KJF458247:KKM458247 KTB458247:KUI458247 LCX458247:LEE458247 LMT458247:LOA458247 LWP458247:LXW458247 MGL458247:MHS458247 MQH458247:MRO458247 NAD458247:NBK458247 NJZ458247:NLG458247 NTV458247:NVC458247 ODR458247:OEY458247 ONN458247:OOU458247 OXJ458247:OYQ458247 PHF458247:PIM458247 PRB458247:PSI458247 QAX458247:QCE458247 QKT458247:QMA458247 QUP458247:QVW458247 REL458247:RFS458247 ROH458247:RPO458247 RYD458247:RZK458247 SHZ458247:SJG458247 SRV458247:STC458247 TBR458247:TCY458247 TLN458247:TMU458247 TVJ458247:TWQ458247 UFF458247:UGM458247 UPB458247:UQI458247 UYX458247:VAE458247 VIT458247:VKA458247 VSP458247:VTW458247 WCL458247:WDS458247 WMH458247:WNO458247 WWD458247:WXK458247 V523783:BC523783 JR523783:KY523783 TN523783:UU523783 ADJ523783:AEQ523783 ANF523783:AOM523783 AXB523783:AYI523783 BGX523783:BIE523783 BQT523783:BSA523783 CAP523783:CBW523783 CKL523783:CLS523783 CUH523783:CVO523783 DED523783:DFK523783 DNZ523783:DPG523783 DXV523783:DZC523783 EHR523783:EIY523783 ERN523783:ESU523783 FBJ523783:FCQ523783 FLF523783:FMM523783 FVB523783:FWI523783 GEX523783:GGE523783 GOT523783:GQA523783 GYP523783:GZW523783 HIL523783:HJS523783 HSH523783:HTO523783 ICD523783:IDK523783 ILZ523783:ING523783 IVV523783:IXC523783 JFR523783:JGY523783 JPN523783:JQU523783 JZJ523783:KAQ523783 KJF523783:KKM523783 KTB523783:KUI523783 LCX523783:LEE523783 LMT523783:LOA523783 LWP523783:LXW523783 MGL523783:MHS523783 MQH523783:MRO523783 NAD523783:NBK523783 NJZ523783:NLG523783 NTV523783:NVC523783 ODR523783:OEY523783 ONN523783:OOU523783 OXJ523783:OYQ523783 PHF523783:PIM523783 PRB523783:PSI523783 QAX523783:QCE523783 QKT523783:QMA523783 QUP523783:QVW523783 REL523783:RFS523783 ROH523783:RPO523783 RYD523783:RZK523783 SHZ523783:SJG523783 SRV523783:STC523783 TBR523783:TCY523783 TLN523783:TMU523783 TVJ523783:TWQ523783 UFF523783:UGM523783 UPB523783:UQI523783 UYX523783:VAE523783 VIT523783:VKA523783 VSP523783:VTW523783 WCL523783:WDS523783 WMH523783:WNO523783 WWD523783:WXK523783 V589319:BC589319 JR589319:KY589319 TN589319:UU589319 ADJ589319:AEQ589319 ANF589319:AOM589319 AXB589319:AYI589319 BGX589319:BIE589319 BQT589319:BSA589319 CAP589319:CBW589319 CKL589319:CLS589319 CUH589319:CVO589319 DED589319:DFK589319 DNZ589319:DPG589319 DXV589319:DZC589319 EHR589319:EIY589319 ERN589319:ESU589319 FBJ589319:FCQ589319 FLF589319:FMM589319 FVB589319:FWI589319 GEX589319:GGE589319 GOT589319:GQA589319 GYP589319:GZW589319 HIL589319:HJS589319 HSH589319:HTO589319 ICD589319:IDK589319 ILZ589319:ING589319 IVV589319:IXC589319 JFR589319:JGY589319 JPN589319:JQU589319 JZJ589319:KAQ589319 KJF589319:KKM589319 KTB589319:KUI589319 LCX589319:LEE589319 LMT589319:LOA589319 LWP589319:LXW589319 MGL589319:MHS589319 MQH589319:MRO589319 NAD589319:NBK589319 NJZ589319:NLG589319 NTV589319:NVC589319 ODR589319:OEY589319 ONN589319:OOU589319 OXJ589319:OYQ589319 PHF589319:PIM589319 PRB589319:PSI589319 QAX589319:QCE589319 QKT589319:QMA589319 QUP589319:QVW589319 REL589319:RFS589319 ROH589319:RPO589319 RYD589319:RZK589319 SHZ589319:SJG589319 SRV589319:STC589319 TBR589319:TCY589319 TLN589319:TMU589319 TVJ589319:TWQ589319 UFF589319:UGM589319 UPB589319:UQI589319 UYX589319:VAE589319 VIT589319:VKA589319 VSP589319:VTW589319 WCL589319:WDS589319 WMH589319:WNO589319 WWD589319:WXK589319 V654855:BC654855 JR654855:KY654855 TN654855:UU654855 ADJ654855:AEQ654855 ANF654855:AOM654855 AXB654855:AYI654855 BGX654855:BIE654855 BQT654855:BSA654855 CAP654855:CBW654855 CKL654855:CLS654855 CUH654855:CVO654855 DED654855:DFK654855 DNZ654855:DPG654855 DXV654855:DZC654855 EHR654855:EIY654855 ERN654855:ESU654855 FBJ654855:FCQ654855 FLF654855:FMM654855 FVB654855:FWI654855 GEX654855:GGE654855 GOT654855:GQA654855 GYP654855:GZW654855 HIL654855:HJS654855 HSH654855:HTO654855 ICD654855:IDK654855 ILZ654855:ING654855 IVV654855:IXC654855 JFR654855:JGY654855 JPN654855:JQU654855 JZJ654855:KAQ654855 KJF654855:KKM654855 KTB654855:KUI654855 LCX654855:LEE654855 LMT654855:LOA654855 LWP654855:LXW654855 MGL654855:MHS654855 MQH654855:MRO654855 NAD654855:NBK654855 NJZ654855:NLG654855 NTV654855:NVC654855 ODR654855:OEY654855 ONN654855:OOU654855 OXJ654855:OYQ654855 PHF654855:PIM654855 PRB654855:PSI654855 QAX654855:QCE654855 QKT654855:QMA654855 QUP654855:QVW654855 REL654855:RFS654855 ROH654855:RPO654855 RYD654855:RZK654855 SHZ654855:SJG654855 SRV654855:STC654855 TBR654855:TCY654855 TLN654855:TMU654855 TVJ654855:TWQ654855 UFF654855:UGM654855 UPB654855:UQI654855 UYX654855:VAE654855 VIT654855:VKA654855 VSP654855:VTW654855 WCL654855:WDS654855 WMH654855:WNO654855 WWD654855:WXK654855 V720391:BC720391 JR720391:KY720391 TN720391:UU720391 ADJ720391:AEQ720391 ANF720391:AOM720391 AXB720391:AYI720391 BGX720391:BIE720391 BQT720391:BSA720391 CAP720391:CBW720391 CKL720391:CLS720391 CUH720391:CVO720391 DED720391:DFK720391 DNZ720391:DPG720391 DXV720391:DZC720391 EHR720391:EIY720391 ERN720391:ESU720391 FBJ720391:FCQ720391 FLF720391:FMM720391 FVB720391:FWI720391 GEX720391:GGE720391 GOT720391:GQA720391 GYP720391:GZW720391 HIL720391:HJS720391 HSH720391:HTO720391 ICD720391:IDK720391 ILZ720391:ING720391 IVV720391:IXC720391 JFR720391:JGY720391 JPN720391:JQU720391 JZJ720391:KAQ720391 KJF720391:KKM720391 KTB720391:KUI720391 LCX720391:LEE720391 LMT720391:LOA720391 LWP720391:LXW720391 MGL720391:MHS720391 MQH720391:MRO720391 NAD720391:NBK720391 NJZ720391:NLG720391 NTV720391:NVC720391 ODR720391:OEY720391 ONN720391:OOU720391 OXJ720391:OYQ720391 PHF720391:PIM720391 PRB720391:PSI720391 QAX720391:QCE720391 QKT720391:QMA720391 QUP720391:QVW720391 REL720391:RFS720391 ROH720391:RPO720391 RYD720391:RZK720391 SHZ720391:SJG720391 SRV720391:STC720391 TBR720391:TCY720391 TLN720391:TMU720391 TVJ720391:TWQ720391 UFF720391:UGM720391 UPB720391:UQI720391 UYX720391:VAE720391 VIT720391:VKA720391 VSP720391:VTW720391 WCL720391:WDS720391 WMH720391:WNO720391 WWD720391:WXK720391 V785927:BC785927 JR785927:KY785927 TN785927:UU785927 ADJ785927:AEQ785927 ANF785927:AOM785927 AXB785927:AYI785927 BGX785927:BIE785927 BQT785927:BSA785927 CAP785927:CBW785927 CKL785927:CLS785927 CUH785927:CVO785927 DED785927:DFK785927 DNZ785927:DPG785927 DXV785927:DZC785927 EHR785927:EIY785927 ERN785927:ESU785927 FBJ785927:FCQ785927 FLF785927:FMM785927 FVB785927:FWI785927 GEX785927:GGE785927 GOT785927:GQA785927 GYP785927:GZW785927 HIL785927:HJS785927 HSH785927:HTO785927 ICD785927:IDK785927 ILZ785927:ING785927 IVV785927:IXC785927 JFR785927:JGY785927 JPN785927:JQU785927 JZJ785927:KAQ785927 KJF785927:KKM785927 KTB785927:KUI785927 LCX785927:LEE785927 LMT785927:LOA785927 LWP785927:LXW785927 MGL785927:MHS785927 MQH785927:MRO785927 NAD785927:NBK785927 NJZ785927:NLG785927 NTV785927:NVC785927 ODR785927:OEY785927 ONN785927:OOU785927 OXJ785927:OYQ785927 PHF785927:PIM785927 PRB785927:PSI785927 QAX785927:QCE785927 QKT785927:QMA785927 QUP785927:QVW785927 REL785927:RFS785927 ROH785927:RPO785927 RYD785927:RZK785927 SHZ785927:SJG785927 SRV785927:STC785927 TBR785927:TCY785927 TLN785927:TMU785927 TVJ785927:TWQ785927 UFF785927:UGM785927 UPB785927:UQI785927 UYX785927:VAE785927 VIT785927:VKA785927 VSP785927:VTW785927 WCL785927:WDS785927 WMH785927:WNO785927 WWD785927:WXK785927 V851463:BC851463 JR851463:KY851463 TN851463:UU851463 ADJ851463:AEQ851463 ANF851463:AOM851463 AXB851463:AYI851463 BGX851463:BIE851463 BQT851463:BSA851463 CAP851463:CBW851463 CKL851463:CLS851463 CUH851463:CVO851463 DED851463:DFK851463 DNZ851463:DPG851463 DXV851463:DZC851463 EHR851463:EIY851463 ERN851463:ESU851463 FBJ851463:FCQ851463 FLF851463:FMM851463 FVB851463:FWI851463 GEX851463:GGE851463 GOT851463:GQA851463 GYP851463:GZW851463 HIL851463:HJS851463 HSH851463:HTO851463 ICD851463:IDK851463 ILZ851463:ING851463 IVV851463:IXC851463 JFR851463:JGY851463 JPN851463:JQU851463 JZJ851463:KAQ851463 KJF851463:KKM851463 KTB851463:KUI851463 LCX851463:LEE851463 LMT851463:LOA851463 LWP851463:LXW851463 MGL851463:MHS851463 MQH851463:MRO851463 NAD851463:NBK851463 NJZ851463:NLG851463 NTV851463:NVC851463 ODR851463:OEY851463 ONN851463:OOU851463 OXJ851463:OYQ851463 PHF851463:PIM851463 PRB851463:PSI851463 QAX851463:QCE851463 QKT851463:QMA851463 QUP851463:QVW851463 REL851463:RFS851463 ROH851463:RPO851463 RYD851463:RZK851463 SHZ851463:SJG851463 SRV851463:STC851463 TBR851463:TCY851463 TLN851463:TMU851463 TVJ851463:TWQ851463 UFF851463:UGM851463 UPB851463:UQI851463 UYX851463:VAE851463 VIT851463:VKA851463 VSP851463:VTW851463 WCL851463:WDS851463 WMH851463:WNO851463 WWD851463:WXK851463 V916999:BC916999 JR916999:KY916999 TN916999:UU916999 ADJ916999:AEQ916999 ANF916999:AOM916999 AXB916999:AYI916999 BGX916999:BIE916999 BQT916999:BSA916999 CAP916999:CBW916999 CKL916999:CLS916999 CUH916999:CVO916999 DED916999:DFK916999 DNZ916999:DPG916999 DXV916999:DZC916999 EHR916999:EIY916999 ERN916999:ESU916999 FBJ916999:FCQ916999 FLF916999:FMM916999 FVB916999:FWI916999 GEX916999:GGE916999 GOT916999:GQA916999 GYP916999:GZW916999 HIL916999:HJS916999 HSH916999:HTO916999 ICD916999:IDK916999 ILZ916999:ING916999 IVV916999:IXC916999 JFR916999:JGY916999 JPN916999:JQU916999 JZJ916999:KAQ916999 KJF916999:KKM916999 KTB916999:KUI916999 LCX916999:LEE916999 LMT916999:LOA916999 LWP916999:LXW916999 MGL916999:MHS916999 MQH916999:MRO916999 NAD916999:NBK916999 NJZ916999:NLG916999 NTV916999:NVC916999 ODR916999:OEY916999 ONN916999:OOU916999 OXJ916999:OYQ916999 PHF916999:PIM916999 PRB916999:PSI916999 QAX916999:QCE916999 QKT916999:QMA916999 QUP916999:QVW916999 REL916999:RFS916999 ROH916999:RPO916999 RYD916999:RZK916999 SHZ916999:SJG916999 SRV916999:STC916999 TBR916999:TCY916999 TLN916999:TMU916999 TVJ916999:TWQ916999 UFF916999:UGM916999 UPB916999:UQI916999 UYX916999:VAE916999 VIT916999:VKA916999 VSP916999:VTW916999 WCL916999:WDS916999 WMH916999:WNO916999 WWD916999:WXK916999 V982535:BC982535 JR982535:KY982535 TN982535:UU982535 ADJ982535:AEQ982535 ANF982535:AOM982535 AXB982535:AYI982535 BGX982535:BIE982535 BQT982535:BSA982535 CAP982535:CBW982535 CKL982535:CLS982535 CUH982535:CVO982535 DED982535:DFK982535 DNZ982535:DPG982535 DXV982535:DZC982535 EHR982535:EIY982535 ERN982535:ESU982535 FBJ982535:FCQ982535 FLF982535:FMM982535 FVB982535:FWI982535 GEX982535:GGE982535 GOT982535:GQA982535 GYP982535:GZW982535 HIL982535:HJS982535 HSH982535:HTO982535 ICD982535:IDK982535 ILZ982535:ING982535 IVV982535:IXC982535 JFR982535:JGY982535 JPN982535:JQU982535 JZJ982535:KAQ982535 KJF982535:KKM982535 KTB982535:KUI982535 LCX982535:LEE982535 LMT982535:LOA982535 LWP982535:LXW982535 MGL982535:MHS982535 MQH982535:MRO982535 NAD982535:NBK982535 NJZ982535:NLG982535 NTV982535:NVC982535 ODR982535:OEY982535 ONN982535:OOU982535 OXJ982535:OYQ982535 PHF982535:PIM982535 PRB982535:PSI982535 QAX982535:QCE982535 QKT982535:QMA982535 QUP982535:QVW982535 REL982535:RFS982535 ROH982535:RPO982535 RYD982535:RZK982535 SHZ982535:SJG982535 SRV982535:STC982535 TBR982535:TCY982535 TLN982535:TMU982535 TVJ982535:TWQ982535 UFF982535:UGM982535 UPB982535:UQI982535 UYX982535:VAE982535 VIT982535:VKA982535 VSP982535:VTW982535 WCL982535:WDS982535 WMH982535:WNO982535 WWD982535:WXK982535 V65028:BC65028 JR65028:KY65028 TN65028:UU65028 ADJ65028:AEQ65028 ANF65028:AOM65028 AXB65028:AYI65028 BGX65028:BIE65028 BQT65028:BSA65028 CAP65028:CBW65028 CKL65028:CLS65028 CUH65028:CVO65028 DED65028:DFK65028 DNZ65028:DPG65028 DXV65028:DZC65028 EHR65028:EIY65028 ERN65028:ESU65028 FBJ65028:FCQ65028 FLF65028:FMM65028 FVB65028:FWI65028 GEX65028:GGE65028 GOT65028:GQA65028 GYP65028:GZW65028 HIL65028:HJS65028 HSH65028:HTO65028 ICD65028:IDK65028 ILZ65028:ING65028 IVV65028:IXC65028 JFR65028:JGY65028 JPN65028:JQU65028 JZJ65028:KAQ65028 KJF65028:KKM65028 KTB65028:KUI65028 LCX65028:LEE65028 LMT65028:LOA65028 LWP65028:LXW65028 MGL65028:MHS65028 MQH65028:MRO65028 NAD65028:NBK65028 NJZ65028:NLG65028 NTV65028:NVC65028 ODR65028:OEY65028 ONN65028:OOU65028 OXJ65028:OYQ65028 PHF65028:PIM65028 PRB65028:PSI65028 QAX65028:QCE65028 QKT65028:QMA65028 QUP65028:QVW65028 REL65028:RFS65028 ROH65028:RPO65028 RYD65028:RZK65028 SHZ65028:SJG65028 SRV65028:STC65028 TBR65028:TCY65028 TLN65028:TMU65028 TVJ65028:TWQ65028 UFF65028:UGM65028 UPB65028:UQI65028 UYX65028:VAE65028 VIT65028:VKA65028 VSP65028:VTW65028 WCL65028:WDS65028 WMH65028:WNO65028 WWD65028:WXK65028 V130564:BC130564 JR130564:KY130564 TN130564:UU130564 ADJ130564:AEQ130564 ANF130564:AOM130564 AXB130564:AYI130564 BGX130564:BIE130564 BQT130564:BSA130564 CAP130564:CBW130564 CKL130564:CLS130564 CUH130564:CVO130564 DED130564:DFK130564 DNZ130564:DPG130564 DXV130564:DZC130564 EHR130564:EIY130564 ERN130564:ESU130564 FBJ130564:FCQ130564 FLF130564:FMM130564 FVB130564:FWI130564 GEX130564:GGE130564 GOT130564:GQA130564 GYP130564:GZW130564 HIL130564:HJS130564 HSH130564:HTO130564 ICD130564:IDK130564 ILZ130564:ING130564 IVV130564:IXC130564 JFR130564:JGY130564 JPN130564:JQU130564 JZJ130564:KAQ130564 KJF130564:KKM130564 KTB130564:KUI130564 LCX130564:LEE130564 LMT130564:LOA130564 LWP130564:LXW130564 MGL130564:MHS130564 MQH130564:MRO130564 NAD130564:NBK130564 NJZ130564:NLG130564 NTV130564:NVC130564 ODR130564:OEY130564 ONN130564:OOU130564 OXJ130564:OYQ130564 PHF130564:PIM130564 PRB130564:PSI130564 QAX130564:QCE130564 QKT130564:QMA130564 QUP130564:QVW130564 REL130564:RFS130564 ROH130564:RPO130564 RYD130564:RZK130564 SHZ130564:SJG130564 SRV130564:STC130564 TBR130564:TCY130564 TLN130564:TMU130564 TVJ130564:TWQ130564 UFF130564:UGM130564 UPB130564:UQI130564 UYX130564:VAE130564 VIT130564:VKA130564 VSP130564:VTW130564 WCL130564:WDS130564 WMH130564:WNO130564 WWD130564:WXK130564 V196100:BC196100 JR196100:KY196100 TN196100:UU196100 ADJ196100:AEQ196100 ANF196100:AOM196100 AXB196100:AYI196100 BGX196100:BIE196100 BQT196100:BSA196100 CAP196100:CBW196100 CKL196100:CLS196100 CUH196100:CVO196100 DED196100:DFK196100 DNZ196100:DPG196100 DXV196100:DZC196100 EHR196100:EIY196100 ERN196100:ESU196100 FBJ196100:FCQ196100 FLF196100:FMM196100 FVB196100:FWI196100 GEX196100:GGE196100 GOT196100:GQA196100 GYP196100:GZW196100 HIL196100:HJS196100 HSH196100:HTO196100 ICD196100:IDK196100 ILZ196100:ING196100 IVV196100:IXC196100 JFR196100:JGY196100 JPN196100:JQU196100 JZJ196100:KAQ196100 KJF196100:KKM196100 KTB196100:KUI196100 LCX196100:LEE196100 LMT196100:LOA196100 LWP196100:LXW196100 MGL196100:MHS196100 MQH196100:MRO196100 NAD196100:NBK196100 NJZ196100:NLG196100 NTV196100:NVC196100 ODR196100:OEY196100 ONN196100:OOU196100 OXJ196100:OYQ196100 PHF196100:PIM196100 PRB196100:PSI196100 QAX196100:QCE196100 QKT196100:QMA196100 QUP196100:QVW196100 REL196100:RFS196100 ROH196100:RPO196100 RYD196100:RZK196100 SHZ196100:SJG196100 SRV196100:STC196100 TBR196100:TCY196100 TLN196100:TMU196100 TVJ196100:TWQ196100 UFF196100:UGM196100 UPB196100:UQI196100 UYX196100:VAE196100 VIT196100:VKA196100 VSP196100:VTW196100 WCL196100:WDS196100 WMH196100:WNO196100 WWD196100:WXK196100 V261636:BC261636 JR261636:KY261636 TN261636:UU261636 ADJ261636:AEQ261636 ANF261636:AOM261636 AXB261636:AYI261636 BGX261636:BIE261636 BQT261636:BSA261636 CAP261636:CBW261636 CKL261636:CLS261636 CUH261636:CVO261636 DED261636:DFK261636 DNZ261636:DPG261636 DXV261636:DZC261636 EHR261636:EIY261636 ERN261636:ESU261636 FBJ261636:FCQ261636 FLF261636:FMM261636 FVB261636:FWI261636 GEX261636:GGE261636 GOT261636:GQA261636 GYP261636:GZW261636 HIL261636:HJS261636 HSH261636:HTO261636 ICD261636:IDK261636 ILZ261636:ING261636 IVV261636:IXC261636 JFR261636:JGY261636 JPN261636:JQU261636 JZJ261636:KAQ261636 KJF261636:KKM261636 KTB261636:KUI261636 LCX261636:LEE261636 LMT261636:LOA261636 LWP261636:LXW261636 MGL261636:MHS261636 MQH261636:MRO261636 NAD261636:NBK261636 NJZ261636:NLG261636 NTV261636:NVC261636 ODR261636:OEY261636 ONN261636:OOU261636 OXJ261636:OYQ261636 PHF261636:PIM261636 PRB261636:PSI261636 QAX261636:QCE261636 QKT261636:QMA261636 QUP261636:QVW261636 REL261636:RFS261636 ROH261636:RPO261636 RYD261636:RZK261636 SHZ261636:SJG261636 SRV261636:STC261636 TBR261636:TCY261636 TLN261636:TMU261636 TVJ261636:TWQ261636 UFF261636:UGM261636 UPB261636:UQI261636 UYX261636:VAE261636 VIT261636:VKA261636 VSP261636:VTW261636 WCL261636:WDS261636 WMH261636:WNO261636 WWD261636:WXK261636 V327172:BC327172 JR327172:KY327172 TN327172:UU327172 ADJ327172:AEQ327172 ANF327172:AOM327172 AXB327172:AYI327172 BGX327172:BIE327172 BQT327172:BSA327172 CAP327172:CBW327172 CKL327172:CLS327172 CUH327172:CVO327172 DED327172:DFK327172 DNZ327172:DPG327172 DXV327172:DZC327172 EHR327172:EIY327172 ERN327172:ESU327172 FBJ327172:FCQ327172 FLF327172:FMM327172 FVB327172:FWI327172 GEX327172:GGE327172 GOT327172:GQA327172 GYP327172:GZW327172 HIL327172:HJS327172 HSH327172:HTO327172 ICD327172:IDK327172 ILZ327172:ING327172 IVV327172:IXC327172 JFR327172:JGY327172 JPN327172:JQU327172 JZJ327172:KAQ327172 KJF327172:KKM327172 KTB327172:KUI327172 LCX327172:LEE327172 LMT327172:LOA327172 LWP327172:LXW327172 MGL327172:MHS327172 MQH327172:MRO327172 NAD327172:NBK327172 NJZ327172:NLG327172 NTV327172:NVC327172 ODR327172:OEY327172 ONN327172:OOU327172 OXJ327172:OYQ327172 PHF327172:PIM327172 PRB327172:PSI327172 QAX327172:QCE327172 QKT327172:QMA327172 QUP327172:QVW327172 REL327172:RFS327172 ROH327172:RPO327172 RYD327172:RZK327172 SHZ327172:SJG327172 SRV327172:STC327172 TBR327172:TCY327172 TLN327172:TMU327172 TVJ327172:TWQ327172 UFF327172:UGM327172 UPB327172:UQI327172 UYX327172:VAE327172 VIT327172:VKA327172 VSP327172:VTW327172 WCL327172:WDS327172 WMH327172:WNO327172 WWD327172:WXK327172 V392708:BC392708 JR392708:KY392708 TN392708:UU392708 ADJ392708:AEQ392708 ANF392708:AOM392708 AXB392708:AYI392708 BGX392708:BIE392708 BQT392708:BSA392708 CAP392708:CBW392708 CKL392708:CLS392708 CUH392708:CVO392708 DED392708:DFK392708 DNZ392708:DPG392708 DXV392708:DZC392708 EHR392708:EIY392708 ERN392708:ESU392708 FBJ392708:FCQ392708 FLF392708:FMM392708 FVB392708:FWI392708 GEX392708:GGE392708 GOT392708:GQA392708 GYP392708:GZW392708 HIL392708:HJS392708 HSH392708:HTO392708 ICD392708:IDK392708 ILZ392708:ING392708 IVV392708:IXC392708 JFR392708:JGY392708 JPN392708:JQU392708 JZJ392708:KAQ392708 KJF392708:KKM392708 KTB392708:KUI392708 LCX392708:LEE392708 LMT392708:LOA392708 LWP392708:LXW392708 MGL392708:MHS392708 MQH392708:MRO392708 NAD392708:NBK392708 NJZ392708:NLG392708 NTV392708:NVC392708 ODR392708:OEY392708 ONN392708:OOU392708 OXJ392708:OYQ392708 PHF392708:PIM392708 PRB392708:PSI392708 QAX392708:QCE392708 QKT392708:QMA392708 QUP392708:QVW392708 REL392708:RFS392708 ROH392708:RPO392708 RYD392708:RZK392708 SHZ392708:SJG392708 SRV392708:STC392708 TBR392708:TCY392708 TLN392708:TMU392708 TVJ392708:TWQ392708 UFF392708:UGM392708 UPB392708:UQI392708 UYX392708:VAE392708 VIT392708:VKA392708 VSP392708:VTW392708 WCL392708:WDS392708 WMH392708:WNO392708 WWD392708:WXK392708 V458244:BC458244 JR458244:KY458244 TN458244:UU458244 ADJ458244:AEQ458244 ANF458244:AOM458244 AXB458244:AYI458244 BGX458244:BIE458244 BQT458244:BSA458244 CAP458244:CBW458244 CKL458244:CLS458244 CUH458244:CVO458244 DED458244:DFK458244 DNZ458244:DPG458244 DXV458244:DZC458244 EHR458244:EIY458244 ERN458244:ESU458244 FBJ458244:FCQ458244 FLF458244:FMM458244 FVB458244:FWI458244 GEX458244:GGE458244 GOT458244:GQA458244 GYP458244:GZW458244 HIL458244:HJS458244 HSH458244:HTO458244 ICD458244:IDK458244 ILZ458244:ING458244 IVV458244:IXC458244 JFR458244:JGY458244 JPN458244:JQU458244 JZJ458244:KAQ458244 KJF458244:KKM458244 KTB458244:KUI458244 LCX458244:LEE458244 LMT458244:LOA458244 LWP458244:LXW458244 MGL458244:MHS458244 MQH458244:MRO458244 NAD458244:NBK458244 NJZ458244:NLG458244 NTV458244:NVC458244 ODR458244:OEY458244 ONN458244:OOU458244 OXJ458244:OYQ458244 PHF458244:PIM458244 PRB458244:PSI458244 QAX458244:QCE458244 QKT458244:QMA458244 QUP458244:QVW458244 REL458244:RFS458244 ROH458244:RPO458244 RYD458244:RZK458244 SHZ458244:SJG458244 SRV458244:STC458244 TBR458244:TCY458244 TLN458244:TMU458244 TVJ458244:TWQ458244 UFF458244:UGM458244 UPB458244:UQI458244 UYX458244:VAE458244 VIT458244:VKA458244 VSP458244:VTW458244 WCL458244:WDS458244 WMH458244:WNO458244 WWD458244:WXK458244 V523780:BC523780 JR523780:KY523780 TN523780:UU523780 ADJ523780:AEQ523780 ANF523780:AOM523780 AXB523780:AYI523780 BGX523780:BIE523780 BQT523780:BSA523780 CAP523780:CBW523780 CKL523780:CLS523780 CUH523780:CVO523780 DED523780:DFK523780 DNZ523780:DPG523780 DXV523780:DZC523780 EHR523780:EIY523780 ERN523780:ESU523780 FBJ523780:FCQ523780 FLF523780:FMM523780 FVB523780:FWI523780 GEX523780:GGE523780 GOT523780:GQA523780 GYP523780:GZW523780 HIL523780:HJS523780 HSH523780:HTO523780 ICD523780:IDK523780 ILZ523780:ING523780 IVV523780:IXC523780 JFR523780:JGY523780 JPN523780:JQU523780 JZJ523780:KAQ523780 KJF523780:KKM523780 KTB523780:KUI523780 LCX523780:LEE523780 LMT523780:LOA523780 LWP523780:LXW523780 MGL523780:MHS523780 MQH523780:MRO523780 NAD523780:NBK523780 NJZ523780:NLG523780 NTV523780:NVC523780 ODR523780:OEY523780 ONN523780:OOU523780 OXJ523780:OYQ523780 PHF523780:PIM523780 PRB523780:PSI523780 QAX523780:QCE523780 QKT523780:QMA523780 QUP523780:QVW523780 REL523780:RFS523780 ROH523780:RPO523780 RYD523780:RZK523780 SHZ523780:SJG523780 SRV523780:STC523780 TBR523780:TCY523780 TLN523780:TMU523780 TVJ523780:TWQ523780 UFF523780:UGM523780 UPB523780:UQI523780 UYX523780:VAE523780 VIT523780:VKA523780 VSP523780:VTW523780 WCL523780:WDS523780 WMH523780:WNO523780 WWD523780:WXK523780 V589316:BC589316 JR589316:KY589316 TN589316:UU589316 ADJ589316:AEQ589316 ANF589316:AOM589316 AXB589316:AYI589316 BGX589316:BIE589316 BQT589316:BSA589316 CAP589316:CBW589316 CKL589316:CLS589316 CUH589316:CVO589316 DED589316:DFK589316 DNZ589316:DPG589316 DXV589316:DZC589316 EHR589316:EIY589316 ERN589316:ESU589316 FBJ589316:FCQ589316 FLF589316:FMM589316 FVB589316:FWI589316 GEX589316:GGE589316 GOT589316:GQA589316 GYP589316:GZW589316 HIL589316:HJS589316 HSH589316:HTO589316 ICD589316:IDK589316 ILZ589316:ING589316 IVV589316:IXC589316 JFR589316:JGY589316 JPN589316:JQU589316 JZJ589316:KAQ589316 KJF589316:KKM589316 KTB589316:KUI589316 LCX589316:LEE589316 LMT589316:LOA589316 LWP589316:LXW589316 MGL589316:MHS589316 MQH589316:MRO589316 NAD589316:NBK589316 NJZ589316:NLG589316 NTV589316:NVC589316 ODR589316:OEY589316 ONN589316:OOU589316 OXJ589316:OYQ589316 PHF589316:PIM589316 PRB589316:PSI589316 QAX589316:QCE589316 QKT589316:QMA589316 QUP589316:QVW589316 REL589316:RFS589316 ROH589316:RPO589316 RYD589316:RZK589316 SHZ589316:SJG589316 SRV589316:STC589316 TBR589316:TCY589316 TLN589316:TMU589316 TVJ589316:TWQ589316 UFF589316:UGM589316 UPB589316:UQI589316 UYX589316:VAE589316 VIT589316:VKA589316 VSP589316:VTW589316 WCL589316:WDS589316 WMH589316:WNO589316 WWD589316:WXK589316 V654852:BC654852 JR654852:KY654852 TN654852:UU654852 ADJ654852:AEQ654852 ANF654852:AOM654852 AXB654852:AYI654852 BGX654852:BIE654852 BQT654852:BSA654852 CAP654852:CBW654852 CKL654852:CLS654852 CUH654852:CVO654852 DED654852:DFK654852 DNZ654852:DPG654852 DXV654852:DZC654852 EHR654852:EIY654852 ERN654852:ESU654852 FBJ654852:FCQ654852 FLF654852:FMM654852 FVB654852:FWI654852 GEX654852:GGE654852 GOT654852:GQA654852 GYP654852:GZW654852 HIL654852:HJS654852 HSH654852:HTO654852 ICD654852:IDK654852 ILZ654852:ING654852 IVV654852:IXC654852 JFR654852:JGY654852 JPN654852:JQU654852 JZJ654852:KAQ654852 KJF654852:KKM654852 KTB654852:KUI654852 LCX654852:LEE654852 LMT654852:LOA654852 LWP654852:LXW654852 MGL654852:MHS654852 MQH654852:MRO654852 NAD654852:NBK654852 NJZ654852:NLG654852 NTV654852:NVC654852 ODR654852:OEY654852 ONN654852:OOU654852 OXJ654852:OYQ654852 PHF654852:PIM654852 PRB654852:PSI654852 QAX654852:QCE654852 QKT654852:QMA654852 QUP654852:QVW654852 REL654852:RFS654852 ROH654852:RPO654852 RYD654852:RZK654852 SHZ654852:SJG654852 SRV654852:STC654852 TBR654852:TCY654852 TLN654852:TMU654852 TVJ654852:TWQ654852 UFF654852:UGM654852 UPB654852:UQI654852 UYX654852:VAE654852 VIT654852:VKA654852 VSP654852:VTW654852 WCL654852:WDS654852 WMH654852:WNO654852 WWD654852:WXK654852 V720388:BC720388 JR720388:KY720388 TN720388:UU720388 ADJ720388:AEQ720388 ANF720388:AOM720388 AXB720388:AYI720388 BGX720388:BIE720388 BQT720388:BSA720388 CAP720388:CBW720388 CKL720388:CLS720388 CUH720388:CVO720388 DED720388:DFK720388 DNZ720388:DPG720388 DXV720388:DZC720388 EHR720388:EIY720388 ERN720388:ESU720388 FBJ720388:FCQ720388 FLF720388:FMM720388 FVB720388:FWI720388 GEX720388:GGE720388 GOT720388:GQA720388 GYP720388:GZW720388 HIL720388:HJS720388 HSH720388:HTO720388 ICD720388:IDK720388 ILZ720388:ING720388 IVV720388:IXC720388 JFR720388:JGY720388 JPN720388:JQU720388 JZJ720388:KAQ720388 KJF720388:KKM720388 KTB720388:KUI720388 LCX720388:LEE720388 LMT720388:LOA720388 LWP720388:LXW720388 MGL720388:MHS720388 MQH720388:MRO720388 NAD720388:NBK720388 NJZ720388:NLG720388 NTV720388:NVC720388 ODR720388:OEY720388 ONN720388:OOU720388 OXJ720388:OYQ720388 PHF720388:PIM720388 PRB720388:PSI720388 QAX720388:QCE720388 QKT720388:QMA720388 QUP720388:QVW720388 REL720388:RFS720388 ROH720388:RPO720388 RYD720388:RZK720388 SHZ720388:SJG720388 SRV720388:STC720388 TBR720388:TCY720388 TLN720388:TMU720388 TVJ720388:TWQ720388 UFF720388:UGM720388 UPB720388:UQI720388 UYX720388:VAE720388 VIT720388:VKA720388 VSP720388:VTW720388 WCL720388:WDS720388 WMH720388:WNO720388 WWD720388:WXK720388 V785924:BC785924 JR785924:KY785924 TN785924:UU785924 ADJ785924:AEQ785924 ANF785924:AOM785924 AXB785924:AYI785924 BGX785924:BIE785924 BQT785924:BSA785924 CAP785924:CBW785924 CKL785924:CLS785924 CUH785924:CVO785924 DED785924:DFK785924 DNZ785924:DPG785924 DXV785924:DZC785924 EHR785924:EIY785924 ERN785924:ESU785924 FBJ785924:FCQ785924 FLF785924:FMM785924 FVB785924:FWI785924 GEX785924:GGE785924 GOT785924:GQA785924 GYP785924:GZW785924 HIL785924:HJS785924 HSH785924:HTO785924 ICD785924:IDK785924 ILZ785924:ING785924 IVV785924:IXC785924 JFR785924:JGY785924 JPN785924:JQU785924 JZJ785924:KAQ785924 KJF785924:KKM785924 KTB785924:KUI785924 LCX785924:LEE785924 LMT785924:LOA785924 LWP785924:LXW785924 MGL785924:MHS785924 MQH785924:MRO785924 NAD785924:NBK785924 NJZ785924:NLG785924 NTV785924:NVC785924 ODR785924:OEY785924 ONN785924:OOU785924 OXJ785924:OYQ785924 PHF785924:PIM785924 PRB785924:PSI785924 QAX785924:QCE785924 QKT785924:QMA785924 QUP785924:QVW785924 REL785924:RFS785924 ROH785924:RPO785924 RYD785924:RZK785924 SHZ785924:SJG785924 SRV785924:STC785924 TBR785924:TCY785924 TLN785924:TMU785924 TVJ785924:TWQ785924 UFF785924:UGM785924 UPB785924:UQI785924 UYX785924:VAE785924 VIT785924:VKA785924 VSP785924:VTW785924 WCL785924:WDS785924 WMH785924:WNO785924 WWD785924:WXK785924 V851460:BC851460 JR851460:KY851460 TN851460:UU851460 ADJ851460:AEQ851460 ANF851460:AOM851460 AXB851460:AYI851460 BGX851460:BIE851460 BQT851460:BSA851460 CAP851460:CBW851460 CKL851460:CLS851460 CUH851460:CVO851460 DED851460:DFK851460 DNZ851460:DPG851460 DXV851460:DZC851460 EHR851460:EIY851460 ERN851460:ESU851460 FBJ851460:FCQ851460 FLF851460:FMM851460 FVB851460:FWI851460 GEX851460:GGE851460 GOT851460:GQA851460 GYP851460:GZW851460 HIL851460:HJS851460 HSH851460:HTO851460 ICD851460:IDK851460 ILZ851460:ING851460 IVV851460:IXC851460 JFR851460:JGY851460 JPN851460:JQU851460 JZJ851460:KAQ851460 KJF851460:KKM851460 KTB851460:KUI851460 LCX851460:LEE851460 LMT851460:LOA851460 LWP851460:LXW851460 MGL851460:MHS851460 MQH851460:MRO851460 NAD851460:NBK851460 NJZ851460:NLG851460 NTV851460:NVC851460 ODR851460:OEY851460 ONN851460:OOU851460 OXJ851460:OYQ851460 PHF851460:PIM851460 PRB851460:PSI851460 QAX851460:QCE851460 QKT851460:QMA851460 QUP851460:QVW851460 REL851460:RFS851460 ROH851460:RPO851460 RYD851460:RZK851460 SHZ851460:SJG851460 SRV851460:STC851460 TBR851460:TCY851460 TLN851460:TMU851460 TVJ851460:TWQ851460 UFF851460:UGM851460 UPB851460:UQI851460 UYX851460:VAE851460 VIT851460:VKA851460 VSP851460:VTW851460 WCL851460:WDS851460 WMH851460:WNO851460 WWD851460:WXK851460 V916996:BC916996 JR916996:KY916996 TN916996:UU916996 ADJ916996:AEQ916996 ANF916996:AOM916996 AXB916996:AYI916996 BGX916996:BIE916996 BQT916996:BSA916996 CAP916996:CBW916996 CKL916996:CLS916996 CUH916996:CVO916996 DED916996:DFK916996 DNZ916996:DPG916996 DXV916996:DZC916996 EHR916996:EIY916996 ERN916996:ESU916996 FBJ916996:FCQ916996 FLF916996:FMM916996 FVB916996:FWI916996 GEX916996:GGE916996 GOT916996:GQA916996 GYP916996:GZW916996 HIL916996:HJS916996 HSH916996:HTO916996 ICD916996:IDK916996 ILZ916996:ING916996 IVV916996:IXC916996 JFR916996:JGY916996 JPN916996:JQU916996 JZJ916996:KAQ916996 KJF916996:KKM916996 KTB916996:KUI916996 LCX916996:LEE916996 LMT916996:LOA916996 LWP916996:LXW916996 MGL916996:MHS916996 MQH916996:MRO916996 NAD916996:NBK916996 NJZ916996:NLG916996 NTV916996:NVC916996 ODR916996:OEY916996 ONN916996:OOU916996 OXJ916996:OYQ916996 PHF916996:PIM916996 PRB916996:PSI916996 QAX916996:QCE916996 QKT916996:QMA916996 QUP916996:QVW916996 REL916996:RFS916996 ROH916996:RPO916996 RYD916996:RZK916996 SHZ916996:SJG916996 SRV916996:STC916996 TBR916996:TCY916996 TLN916996:TMU916996 TVJ916996:TWQ916996 UFF916996:UGM916996 UPB916996:UQI916996 UYX916996:VAE916996 VIT916996:VKA916996 VSP916996:VTW916996 WCL916996:WDS916996 WMH916996:WNO916996 WWD916996:WXK916996 V982532:BC982532 JR982532:KY982532 TN982532:UU982532 ADJ982532:AEQ982532 ANF982532:AOM982532 AXB982532:AYI982532 BGX982532:BIE982532 BQT982532:BSA982532 CAP982532:CBW982532 CKL982532:CLS982532 CUH982532:CVO982532 DED982532:DFK982532 DNZ982532:DPG982532 DXV982532:DZC982532 EHR982532:EIY982532 ERN982532:ESU982532 FBJ982532:FCQ982532 FLF982532:FMM982532 FVB982532:FWI982532 GEX982532:GGE982532 GOT982532:GQA982532 GYP982532:GZW982532 HIL982532:HJS982532 HSH982532:HTO982532 ICD982532:IDK982532 ILZ982532:ING982532 IVV982532:IXC982532 JFR982532:JGY982532 JPN982532:JQU982532 JZJ982532:KAQ982532 KJF982532:KKM982532 KTB982532:KUI982532 LCX982532:LEE982532 LMT982532:LOA982532 LWP982532:LXW982532 MGL982532:MHS982532 MQH982532:MRO982532 NAD982532:NBK982532 NJZ982532:NLG982532 NTV982532:NVC982532 ODR982532:OEY982532 ONN982532:OOU982532 OXJ982532:OYQ982532 PHF982532:PIM982532 PRB982532:PSI982532 QAX982532:QCE982532 QKT982532:QMA982532 QUP982532:QVW982532 REL982532:RFS982532 ROH982532:RPO982532 RYD982532:RZK982532 SHZ982532:SJG982532 SRV982532:STC982532 TBR982532:TCY982532 TLN982532:TMU982532 TVJ982532:TWQ982532 UFF982532:UGM982532 UPB982532:UQI982532 UYX982532:VAE982532 VIT982532:VKA982532 VSP982532:VTW982532 WCL982532:WDS982532 WMH982532:WNO982532 WWD982532:WXK982532 V65025:BC65025 JR65025:KY65025 TN65025:UU65025 ADJ65025:AEQ65025 ANF65025:AOM65025 AXB65025:AYI65025 BGX65025:BIE65025 BQT65025:BSA65025 CAP65025:CBW65025 CKL65025:CLS65025 CUH65025:CVO65025 DED65025:DFK65025 DNZ65025:DPG65025 DXV65025:DZC65025 EHR65025:EIY65025 ERN65025:ESU65025 FBJ65025:FCQ65025 FLF65025:FMM65025 FVB65025:FWI65025 GEX65025:GGE65025 GOT65025:GQA65025 GYP65025:GZW65025 HIL65025:HJS65025 HSH65025:HTO65025 ICD65025:IDK65025 ILZ65025:ING65025 IVV65025:IXC65025 JFR65025:JGY65025 JPN65025:JQU65025 JZJ65025:KAQ65025 KJF65025:KKM65025 KTB65025:KUI65025 LCX65025:LEE65025 LMT65025:LOA65025 LWP65025:LXW65025 MGL65025:MHS65025 MQH65025:MRO65025 NAD65025:NBK65025 NJZ65025:NLG65025 NTV65025:NVC65025 ODR65025:OEY65025 ONN65025:OOU65025 OXJ65025:OYQ65025 PHF65025:PIM65025 PRB65025:PSI65025 QAX65025:QCE65025 QKT65025:QMA65025 QUP65025:QVW65025 REL65025:RFS65025 ROH65025:RPO65025 RYD65025:RZK65025 SHZ65025:SJG65025 SRV65025:STC65025 TBR65025:TCY65025 TLN65025:TMU65025 TVJ65025:TWQ65025 UFF65025:UGM65025 UPB65025:UQI65025 UYX65025:VAE65025 VIT65025:VKA65025 VSP65025:VTW65025 WCL65025:WDS65025 WMH65025:WNO65025 WWD65025:WXK65025 V130561:BC130561 JR130561:KY130561 TN130561:UU130561 ADJ130561:AEQ130561 ANF130561:AOM130561 AXB130561:AYI130561 BGX130561:BIE130561 BQT130561:BSA130561 CAP130561:CBW130561 CKL130561:CLS130561 CUH130561:CVO130561 DED130561:DFK130561 DNZ130561:DPG130561 DXV130561:DZC130561 EHR130561:EIY130561 ERN130561:ESU130561 FBJ130561:FCQ130561 FLF130561:FMM130561 FVB130561:FWI130561 GEX130561:GGE130561 GOT130561:GQA130561 GYP130561:GZW130561 HIL130561:HJS130561 HSH130561:HTO130561 ICD130561:IDK130561 ILZ130561:ING130561 IVV130561:IXC130561 JFR130561:JGY130561 JPN130561:JQU130561 JZJ130561:KAQ130561 KJF130561:KKM130561 KTB130561:KUI130561 LCX130561:LEE130561 LMT130561:LOA130561 LWP130561:LXW130561 MGL130561:MHS130561 MQH130561:MRO130561 NAD130561:NBK130561 NJZ130561:NLG130561 NTV130561:NVC130561 ODR130561:OEY130561 ONN130561:OOU130561 OXJ130561:OYQ130561 PHF130561:PIM130561 PRB130561:PSI130561 QAX130561:QCE130561 QKT130561:QMA130561 QUP130561:QVW130561 REL130561:RFS130561 ROH130561:RPO130561 RYD130561:RZK130561 SHZ130561:SJG130561 SRV130561:STC130561 TBR130561:TCY130561 TLN130561:TMU130561 TVJ130561:TWQ130561 UFF130561:UGM130561 UPB130561:UQI130561 UYX130561:VAE130561 VIT130561:VKA130561 VSP130561:VTW130561 WCL130561:WDS130561 WMH130561:WNO130561 WWD130561:WXK130561 V196097:BC196097 JR196097:KY196097 TN196097:UU196097 ADJ196097:AEQ196097 ANF196097:AOM196097 AXB196097:AYI196097 BGX196097:BIE196097 BQT196097:BSA196097 CAP196097:CBW196097 CKL196097:CLS196097 CUH196097:CVO196097 DED196097:DFK196097 DNZ196097:DPG196097 DXV196097:DZC196097 EHR196097:EIY196097 ERN196097:ESU196097 FBJ196097:FCQ196097 FLF196097:FMM196097 FVB196097:FWI196097 GEX196097:GGE196097 GOT196097:GQA196097 GYP196097:GZW196097 HIL196097:HJS196097 HSH196097:HTO196097 ICD196097:IDK196097 ILZ196097:ING196097 IVV196097:IXC196097 JFR196097:JGY196097 JPN196097:JQU196097 JZJ196097:KAQ196097 KJF196097:KKM196097 KTB196097:KUI196097 LCX196097:LEE196097 LMT196097:LOA196097 LWP196097:LXW196097 MGL196097:MHS196097 MQH196097:MRO196097 NAD196097:NBK196097 NJZ196097:NLG196097 NTV196097:NVC196097 ODR196097:OEY196097 ONN196097:OOU196097 OXJ196097:OYQ196097 PHF196097:PIM196097 PRB196097:PSI196097 QAX196097:QCE196097 QKT196097:QMA196097 QUP196097:QVW196097 REL196097:RFS196097 ROH196097:RPO196097 RYD196097:RZK196097 SHZ196097:SJG196097 SRV196097:STC196097 TBR196097:TCY196097 TLN196097:TMU196097 TVJ196097:TWQ196097 UFF196097:UGM196097 UPB196097:UQI196097 UYX196097:VAE196097 VIT196097:VKA196097 VSP196097:VTW196097 WCL196097:WDS196097 WMH196097:WNO196097 WWD196097:WXK196097 V261633:BC261633 JR261633:KY261633 TN261633:UU261633 ADJ261633:AEQ261633 ANF261633:AOM261633 AXB261633:AYI261633 BGX261633:BIE261633 BQT261633:BSA261633 CAP261633:CBW261633 CKL261633:CLS261633 CUH261633:CVO261633 DED261633:DFK261633 DNZ261633:DPG261633 DXV261633:DZC261633 EHR261633:EIY261633 ERN261633:ESU261633 FBJ261633:FCQ261633 FLF261633:FMM261633 FVB261633:FWI261633 GEX261633:GGE261633 GOT261633:GQA261633 GYP261633:GZW261633 HIL261633:HJS261633 HSH261633:HTO261633 ICD261633:IDK261633 ILZ261633:ING261633 IVV261633:IXC261633 JFR261633:JGY261633 JPN261633:JQU261633 JZJ261633:KAQ261633 KJF261633:KKM261633 KTB261633:KUI261633 LCX261633:LEE261633 LMT261633:LOA261633 LWP261633:LXW261633 MGL261633:MHS261633 MQH261633:MRO261633 NAD261633:NBK261633 NJZ261633:NLG261633 NTV261633:NVC261633 ODR261633:OEY261633 ONN261633:OOU261633 OXJ261633:OYQ261633 PHF261633:PIM261633 PRB261633:PSI261633 QAX261633:QCE261633 QKT261633:QMA261633 QUP261633:QVW261633 REL261633:RFS261633 ROH261633:RPO261633 RYD261633:RZK261633 SHZ261633:SJG261633 SRV261633:STC261633 TBR261633:TCY261633 TLN261633:TMU261633 TVJ261633:TWQ261633 UFF261633:UGM261633 UPB261633:UQI261633 UYX261633:VAE261633 VIT261633:VKA261633 VSP261633:VTW261633 WCL261633:WDS261633 WMH261633:WNO261633 WWD261633:WXK261633 V327169:BC327169 JR327169:KY327169 TN327169:UU327169 ADJ327169:AEQ327169 ANF327169:AOM327169 AXB327169:AYI327169 BGX327169:BIE327169 BQT327169:BSA327169 CAP327169:CBW327169 CKL327169:CLS327169 CUH327169:CVO327169 DED327169:DFK327169 DNZ327169:DPG327169 DXV327169:DZC327169 EHR327169:EIY327169 ERN327169:ESU327169 FBJ327169:FCQ327169 FLF327169:FMM327169 FVB327169:FWI327169 GEX327169:GGE327169 GOT327169:GQA327169 GYP327169:GZW327169 HIL327169:HJS327169 HSH327169:HTO327169 ICD327169:IDK327169 ILZ327169:ING327169 IVV327169:IXC327169 JFR327169:JGY327169 JPN327169:JQU327169 JZJ327169:KAQ327169 KJF327169:KKM327169 KTB327169:KUI327169 LCX327169:LEE327169 LMT327169:LOA327169 LWP327169:LXW327169 MGL327169:MHS327169 MQH327169:MRO327169 NAD327169:NBK327169 NJZ327169:NLG327169 NTV327169:NVC327169 ODR327169:OEY327169 ONN327169:OOU327169 OXJ327169:OYQ327169 PHF327169:PIM327169 PRB327169:PSI327169 QAX327169:QCE327169 QKT327169:QMA327169 QUP327169:QVW327169 REL327169:RFS327169 ROH327169:RPO327169 RYD327169:RZK327169 SHZ327169:SJG327169 SRV327169:STC327169 TBR327169:TCY327169 TLN327169:TMU327169 TVJ327169:TWQ327169 UFF327169:UGM327169 UPB327169:UQI327169 UYX327169:VAE327169 VIT327169:VKA327169 VSP327169:VTW327169 WCL327169:WDS327169 WMH327169:WNO327169 WWD327169:WXK327169 V392705:BC392705 JR392705:KY392705 TN392705:UU392705 ADJ392705:AEQ392705 ANF392705:AOM392705 AXB392705:AYI392705 BGX392705:BIE392705 BQT392705:BSA392705 CAP392705:CBW392705 CKL392705:CLS392705 CUH392705:CVO392705 DED392705:DFK392705 DNZ392705:DPG392705 DXV392705:DZC392705 EHR392705:EIY392705 ERN392705:ESU392705 FBJ392705:FCQ392705 FLF392705:FMM392705 FVB392705:FWI392705 GEX392705:GGE392705 GOT392705:GQA392705 GYP392705:GZW392705 HIL392705:HJS392705 HSH392705:HTO392705 ICD392705:IDK392705 ILZ392705:ING392705 IVV392705:IXC392705 JFR392705:JGY392705 JPN392705:JQU392705 JZJ392705:KAQ392705 KJF392705:KKM392705 KTB392705:KUI392705 LCX392705:LEE392705 LMT392705:LOA392705 LWP392705:LXW392705 MGL392705:MHS392705 MQH392705:MRO392705 NAD392705:NBK392705 NJZ392705:NLG392705 NTV392705:NVC392705 ODR392705:OEY392705 ONN392705:OOU392705 OXJ392705:OYQ392705 PHF392705:PIM392705 PRB392705:PSI392705 QAX392705:QCE392705 QKT392705:QMA392705 QUP392705:QVW392705 REL392705:RFS392705 ROH392705:RPO392705 RYD392705:RZK392705 SHZ392705:SJG392705 SRV392705:STC392705 TBR392705:TCY392705 TLN392705:TMU392705 TVJ392705:TWQ392705 UFF392705:UGM392705 UPB392705:UQI392705 UYX392705:VAE392705 VIT392705:VKA392705 VSP392705:VTW392705 WCL392705:WDS392705 WMH392705:WNO392705 WWD392705:WXK392705 V458241:BC458241 JR458241:KY458241 TN458241:UU458241 ADJ458241:AEQ458241 ANF458241:AOM458241 AXB458241:AYI458241 BGX458241:BIE458241 BQT458241:BSA458241 CAP458241:CBW458241 CKL458241:CLS458241 CUH458241:CVO458241 DED458241:DFK458241 DNZ458241:DPG458241 DXV458241:DZC458241 EHR458241:EIY458241 ERN458241:ESU458241 FBJ458241:FCQ458241 FLF458241:FMM458241 FVB458241:FWI458241 GEX458241:GGE458241 GOT458241:GQA458241 GYP458241:GZW458241 HIL458241:HJS458241 HSH458241:HTO458241 ICD458241:IDK458241 ILZ458241:ING458241 IVV458241:IXC458241 JFR458241:JGY458241 JPN458241:JQU458241 JZJ458241:KAQ458241 KJF458241:KKM458241 KTB458241:KUI458241 LCX458241:LEE458241 LMT458241:LOA458241 LWP458241:LXW458241 MGL458241:MHS458241 MQH458241:MRO458241 NAD458241:NBK458241 NJZ458241:NLG458241 NTV458241:NVC458241 ODR458241:OEY458241 ONN458241:OOU458241 OXJ458241:OYQ458241 PHF458241:PIM458241 PRB458241:PSI458241 QAX458241:QCE458241 QKT458241:QMA458241 QUP458241:QVW458241 REL458241:RFS458241 ROH458241:RPO458241 RYD458241:RZK458241 SHZ458241:SJG458241 SRV458241:STC458241 TBR458241:TCY458241 TLN458241:TMU458241 TVJ458241:TWQ458241 UFF458241:UGM458241 UPB458241:UQI458241 UYX458241:VAE458241 VIT458241:VKA458241 VSP458241:VTW458241 WCL458241:WDS458241 WMH458241:WNO458241 WWD458241:WXK458241 V523777:BC523777 JR523777:KY523777 TN523777:UU523777 ADJ523777:AEQ523777 ANF523777:AOM523777 AXB523777:AYI523777 BGX523777:BIE523777 BQT523777:BSA523777 CAP523777:CBW523777 CKL523777:CLS523777 CUH523777:CVO523777 DED523777:DFK523777 DNZ523777:DPG523777 DXV523777:DZC523777 EHR523777:EIY523777 ERN523777:ESU523777 FBJ523777:FCQ523777 FLF523777:FMM523777 FVB523777:FWI523777 GEX523777:GGE523777 GOT523777:GQA523777 GYP523777:GZW523777 HIL523777:HJS523777 HSH523777:HTO523777 ICD523777:IDK523777 ILZ523777:ING523777 IVV523777:IXC523777 JFR523777:JGY523777 JPN523777:JQU523777 JZJ523777:KAQ523777 KJF523777:KKM523777 KTB523777:KUI523777 LCX523777:LEE523777 LMT523777:LOA523777 LWP523777:LXW523777 MGL523777:MHS523777 MQH523777:MRO523777 NAD523777:NBK523777 NJZ523777:NLG523777 NTV523777:NVC523777 ODR523777:OEY523777 ONN523777:OOU523777 OXJ523777:OYQ523777 PHF523777:PIM523777 PRB523777:PSI523777 QAX523777:QCE523777 QKT523777:QMA523777 QUP523777:QVW523777 REL523777:RFS523777 ROH523777:RPO523777 RYD523777:RZK523777 SHZ523777:SJG523777 SRV523777:STC523777 TBR523777:TCY523777 TLN523777:TMU523777 TVJ523777:TWQ523777 UFF523777:UGM523777 UPB523777:UQI523777 UYX523777:VAE523777 VIT523777:VKA523777 VSP523777:VTW523777 WCL523777:WDS523777 WMH523777:WNO523777 WWD523777:WXK523777 V589313:BC589313 JR589313:KY589313 TN589313:UU589313 ADJ589313:AEQ589313 ANF589313:AOM589313 AXB589313:AYI589313 BGX589313:BIE589313 BQT589313:BSA589313 CAP589313:CBW589313 CKL589313:CLS589313 CUH589313:CVO589313 DED589313:DFK589313 DNZ589313:DPG589313 DXV589313:DZC589313 EHR589313:EIY589313 ERN589313:ESU589313 FBJ589313:FCQ589313 FLF589313:FMM589313 FVB589313:FWI589313 GEX589313:GGE589313 GOT589313:GQA589313 GYP589313:GZW589313 HIL589313:HJS589313 HSH589313:HTO589313 ICD589313:IDK589313 ILZ589313:ING589313 IVV589313:IXC589313 JFR589313:JGY589313 JPN589313:JQU589313 JZJ589313:KAQ589313 KJF589313:KKM589313 KTB589313:KUI589313 LCX589313:LEE589313 LMT589313:LOA589313 LWP589313:LXW589313 MGL589313:MHS589313 MQH589313:MRO589313 NAD589313:NBK589313 NJZ589313:NLG589313 NTV589313:NVC589313 ODR589313:OEY589313 ONN589313:OOU589313 OXJ589313:OYQ589313 PHF589313:PIM589313 PRB589313:PSI589313 QAX589313:QCE589313 QKT589313:QMA589313 QUP589313:QVW589313 REL589313:RFS589313 ROH589313:RPO589313 RYD589313:RZK589313 SHZ589313:SJG589313 SRV589313:STC589313 TBR589313:TCY589313 TLN589313:TMU589313 TVJ589313:TWQ589313 UFF589313:UGM589313 UPB589313:UQI589313 UYX589313:VAE589313 VIT589313:VKA589313 VSP589313:VTW589313 WCL589313:WDS589313 WMH589313:WNO589313 WWD589313:WXK589313 V654849:BC654849 JR654849:KY654849 TN654849:UU654849 ADJ654849:AEQ654849 ANF654849:AOM654849 AXB654849:AYI654849 BGX654849:BIE654849 BQT654849:BSA654849 CAP654849:CBW654849 CKL654849:CLS654849 CUH654849:CVO654849 DED654849:DFK654849 DNZ654849:DPG654849 DXV654849:DZC654849 EHR654849:EIY654849 ERN654849:ESU654849 FBJ654849:FCQ654849 FLF654849:FMM654849 FVB654849:FWI654849 GEX654849:GGE654849 GOT654849:GQA654849 GYP654849:GZW654849 HIL654849:HJS654849 HSH654849:HTO654849 ICD654849:IDK654849 ILZ654849:ING654849 IVV654849:IXC654849 JFR654849:JGY654849 JPN654849:JQU654849 JZJ654849:KAQ654849 KJF654849:KKM654849 KTB654849:KUI654849 LCX654849:LEE654849 LMT654849:LOA654849 LWP654849:LXW654849 MGL654849:MHS654849 MQH654849:MRO654849 NAD654849:NBK654849 NJZ654849:NLG654849 NTV654849:NVC654849 ODR654849:OEY654849 ONN654849:OOU654849 OXJ654849:OYQ654849 PHF654849:PIM654849 PRB654849:PSI654849 QAX654849:QCE654849 QKT654849:QMA654849 QUP654849:QVW654849 REL654849:RFS654849 ROH654849:RPO654849 RYD654849:RZK654849 SHZ654849:SJG654849 SRV654849:STC654849 TBR654849:TCY654849 TLN654849:TMU654849 TVJ654849:TWQ654849 UFF654849:UGM654849 UPB654849:UQI654849 UYX654849:VAE654849 VIT654849:VKA654849 VSP654849:VTW654849 WCL654849:WDS654849 WMH654849:WNO654849 WWD654849:WXK654849 V720385:BC720385 JR720385:KY720385 TN720385:UU720385 ADJ720385:AEQ720385 ANF720385:AOM720385 AXB720385:AYI720385 BGX720385:BIE720385 BQT720385:BSA720385 CAP720385:CBW720385 CKL720385:CLS720385 CUH720385:CVO720385 DED720385:DFK720385 DNZ720385:DPG720385 DXV720385:DZC720385 EHR720385:EIY720385 ERN720385:ESU720385 FBJ720385:FCQ720385 FLF720385:FMM720385 FVB720385:FWI720385 GEX720385:GGE720385 GOT720385:GQA720385 GYP720385:GZW720385 HIL720385:HJS720385 HSH720385:HTO720385 ICD720385:IDK720385 ILZ720385:ING720385 IVV720385:IXC720385 JFR720385:JGY720385 JPN720385:JQU720385 JZJ720385:KAQ720385 KJF720385:KKM720385 KTB720385:KUI720385 LCX720385:LEE720385 LMT720385:LOA720385 LWP720385:LXW720385 MGL720385:MHS720385 MQH720385:MRO720385 NAD720385:NBK720385 NJZ720385:NLG720385 NTV720385:NVC720385 ODR720385:OEY720385 ONN720385:OOU720385 OXJ720385:OYQ720385 PHF720385:PIM720385 PRB720385:PSI720385 QAX720385:QCE720385 QKT720385:QMA720385 QUP720385:QVW720385 REL720385:RFS720385 ROH720385:RPO720385 RYD720385:RZK720385 SHZ720385:SJG720385 SRV720385:STC720385 TBR720385:TCY720385 TLN720385:TMU720385 TVJ720385:TWQ720385 UFF720385:UGM720385 UPB720385:UQI720385 UYX720385:VAE720385 VIT720385:VKA720385 VSP720385:VTW720385 WCL720385:WDS720385 WMH720385:WNO720385 WWD720385:WXK720385 V785921:BC785921 JR785921:KY785921 TN785921:UU785921 ADJ785921:AEQ785921 ANF785921:AOM785921 AXB785921:AYI785921 BGX785921:BIE785921 BQT785921:BSA785921 CAP785921:CBW785921 CKL785921:CLS785921 CUH785921:CVO785921 DED785921:DFK785921 DNZ785921:DPG785921 DXV785921:DZC785921 EHR785921:EIY785921 ERN785921:ESU785921 FBJ785921:FCQ785921 FLF785921:FMM785921 FVB785921:FWI785921 GEX785921:GGE785921 GOT785921:GQA785921 GYP785921:GZW785921 HIL785921:HJS785921 HSH785921:HTO785921 ICD785921:IDK785921 ILZ785921:ING785921 IVV785921:IXC785921 JFR785921:JGY785921 JPN785921:JQU785921 JZJ785921:KAQ785921 KJF785921:KKM785921 KTB785921:KUI785921 LCX785921:LEE785921 LMT785921:LOA785921 LWP785921:LXW785921 MGL785921:MHS785921 MQH785921:MRO785921 NAD785921:NBK785921 NJZ785921:NLG785921 NTV785921:NVC785921 ODR785921:OEY785921 ONN785921:OOU785921 OXJ785921:OYQ785921 PHF785921:PIM785921 PRB785921:PSI785921 QAX785921:QCE785921 QKT785921:QMA785921 QUP785921:QVW785921 REL785921:RFS785921 ROH785921:RPO785921 RYD785921:RZK785921 SHZ785921:SJG785921 SRV785921:STC785921 TBR785921:TCY785921 TLN785921:TMU785921 TVJ785921:TWQ785921 UFF785921:UGM785921 UPB785921:UQI785921 UYX785921:VAE785921 VIT785921:VKA785921 VSP785921:VTW785921 WCL785921:WDS785921 WMH785921:WNO785921 WWD785921:WXK785921 V851457:BC851457 JR851457:KY851457 TN851457:UU851457 ADJ851457:AEQ851457 ANF851457:AOM851457 AXB851457:AYI851457 BGX851457:BIE851457 BQT851457:BSA851457 CAP851457:CBW851457 CKL851457:CLS851457 CUH851457:CVO851457 DED851457:DFK851457 DNZ851457:DPG851457 DXV851457:DZC851457 EHR851457:EIY851457 ERN851457:ESU851457 FBJ851457:FCQ851457 FLF851457:FMM851457 FVB851457:FWI851457 GEX851457:GGE851457 GOT851457:GQA851457 GYP851457:GZW851457 HIL851457:HJS851457 HSH851457:HTO851457 ICD851457:IDK851457 ILZ851457:ING851457 IVV851457:IXC851457 JFR851457:JGY851457 JPN851457:JQU851457 JZJ851457:KAQ851457 KJF851457:KKM851457 KTB851457:KUI851457 LCX851457:LEE851457 LMT851457:LOA851457 LWP851457:LXW851457 MGL851457:MHS851457 MQH851457:MRO851457 NAD851457:NBK851457 NJZ851457:NLG851457 NTV851457:NVC851457 ODR851457:OEY851457 ONN851457:OOU851457 OXJ851457:OYQ851457 PHF851457:PIM851457 PRB851457:PSI851457 QAX851457:QCE851457 QKT851457:QMA851457 QUP851457:QVW851457 REL851457:RFS851457 ROH851457:RPO851457 RYD851457:RZK851457 SHZ851457:SJG851457 SRV851457:STC851457 TBR851457:TCY851457 TLN851457:TMU851457 TVJ851457:TWQ851457 UFF851457:UGM851457 UPB851457:UQI851457 UYX851457:VAE851457 VIT851457:VKA851457 VSP851457:VTW851457 WCL851457:WDS851457 WMH851457:WNO851457 WWD851457:WXK851457 V916993:BC916993 JR916993:KY916993 TN916993:UU916993 ADJ916993:AEQ916993 ANF916993:AOM916993 AXB916993:AYI916993 BGX916993:BIE916993 BQT916993:BSA916993 CAP916993:CBW916993 CKL916993:CLS916993 CUH916993:CVO916993 DED916993:DFK916993 DNZ916993:DPG916993 DXV916993:DZC916993 EHR916993:EIY916993 ERN916993:ESU916993 FBJ916993:FCQ916993 FLF916993:FMM916993 FVB916993:FWI916993 GEX916993:GGE916993 GOT916993:GQA916993 GYP916993:GZW916993 HIL916993:HJS916993 HSH916993:HTO916993 ICD916993:IDK916993 ILZ916993:ING916993 IVV916993:IXC916993 JFR916993:JGY916993 JPN916993:JQU916993 JZJ916993:KAQ916993 KJF916993:KKM916993 KTB916993:KUI916993 LCX916993:LEE916993 LMT916993:LOA916993 LWP916993:LXW916993 MGL916993:MHS916993 MQH916993:MRO916993 NAD916993:NBK916993 NJZ916993:NLG916993 NTV916993:NVC916993 ODR916993:OEY916993 ONN916993:OOU916993 OXJ916993:OYQ916993 PHF916993:PIM916993 PRB916993:PSI916993 QAX916993:QCE916993 QKT916993:QMA916993 QUP916993:QVW916993 REL916993:RFS916993 ROH916993:RPO916993 RYD916993:RZK916993 SHZ916993:SJG916993 SRV916993:STC916993 TBR916993:TCY916993 TLN916993:TMU916993 TVJ916993:TWQ916993 UFF916993:UGM916993 UPB916993:UQI916993 UYX916993:VAE916993 VIT916993:VKA916993 VSP916993:VTW916993 WCL916993:WDS916993 WMH916993:WNO916993 WWD916993:WXK916993 V982529:BC982529 JR982529:KY982529 TN982529:UU982529 ADJ982529:AEQ982529 ANF982529:AOM982529 AXB982529:AYI982529 BGX982529:BIE982529 BQT982529:BSA982529 CAP982529:CBW982529 CKL982529:CLS982529 CUH982529:CVO982529 DED982529:DFK982529 DNZ982529:DPG982529 DXV982529:DZC982529 EHR982529:EIY982529 ERN982529:ESU982529 FBJ982529:FCQ982529 FLF982529:FMM982529 FVB982529:FWI982529 GEX982529:GGE982529 GOT982529:GQA982529 GYP982529:GZW982529 HIL982529:HJS982529 HSH982529:HTO982529 ICD982529:IDK982529 ILZ982529:ING982529 IVV982529:IXC982529 JFR982529:JGY982529 JPN982529:JQU982529 JZJ982529:KAQ982529 KJF982529:KKM982529 KTB982529:KUI982529 LCX982529:LEE982529 LMT982529:LOA982529 LWP982529:LXW982529 MGL982529:MHS982529 MQH982529:MRO982529 NAD982529:NBK982529 NJZ982529:NLG982529 NTV982529:NVC982529 ODR982529:OEY982529 ONN982529:OOU982529 OXJ982529:OYQ982529 PHF982529:PIM982529 PRB982529:PSI982529 QAX982529:QCE982529 QKT982529:QMA982529 QUP982529:QVW982529 REL982529:RFS982529 ROH982529:RPO982529 RYD982529:RZK982529 SHZ982529:SJG982529 SRV982529:STC982529 TBR982529:TCY982529 TLN982529:TMU982529 TVJ982529:TWQ982529 UFF982529:UGM982529 UPB982529:UQI982529 UYX982529:VAE982529 VIT982529:VKA982529 VSP982529:VTW982529 WCL982529:WDS982529 WMH982529:WNO982529 WWD982529:WXK982529 V65022:BC65022 JR65022:KY65022 TN65022:UU65022 ADJ65022:AEQ65022 ANF65022:AOM65022 AXB65022:AYI65022 BGX65022:BIE65022 BQT65022:BSA65022 CAP65022:CBW65022 CKL65022:CLS65022 CUH65022:CVO65022 DED65022:DFK65022 DNZ65022:DPG65022 DXV65022:DZC65022 EHR65022:EIY65022 ERN65022:ESU65022 FBJ65022:FCQ65022 FLF65022:FMM65022 FVB65022:FWI65022 GEX65022:GGE65022 GOT65022:GQA65022 GYP65022:GZW65022 HIL65022:HJS65022 HSH65022:HTO65022 ICD65022:IDK65022 ILZ65022:ING65022 IVV65022:IXC65022 JFR65022:JGY65022 JPN65022:JQU65022 JZJ65022:KAQ65022 KJF65022:KKM65022 KTB65022:KUI65022 LCX65022:LEE65022 LMT65022:LOA65022 LWP65022:LXW65022 MGL65022:MHS65022 MQH65022:MRO65022 NAD65022:NBK65022 NJZ65022:NLG65022 NTV65022:NVC65022 ODR65022:OEY65022 ONN65022:OOU65022 OXJ65022:OYQ65022 PHF65022:PIM65022 PRB65022:PSI65022 QAX65022:QCE65022 QKT65022:QMA65022 QUP65022:QVW65022 REL65022:RFS65022 ROH65022:RPO65022 RYD65022:RZK65022 SHZ65022:SJG65022 SRV65022:STC65022 TBR65022:TCY65022 TLN65022:TMU65022 TVJ65022:TWQ65022 UFF65022:UGM65022 UPB65022:UQI65022 UYX65022:VAE65022 VIT65022:VKA65022 VSP65022:VTW65022 WCL65022:WDS65022 WMH65022:WNO65022 WWD65022:WXK65022 V130558:BC130558 JR130558:KY130558 TN130558:UU130558 ADJ130558:AEQ130558 ANF130558:AOM130558 AXB130558:AYI130558 BGX130558:BIE130558 BQT130558:BSA130558 CAP130558:CBW130558 CKL130558:CLS130558 CUH130558:CVO130558 DED130558:DFK130558 DNZ130558:DPG130558 DXV130558:DZC130558 EHR130558:EIY130558 ERN130558:ESU130558 FBJ130558:FCQ130558 FLF130558:FMM130558 FVB130558:FWI130558 GEX130558:GGE130558 GOT130558:GQA130558 GYP130558:GZW130558 HIL130558:HJS130558 HSH130558:HTO130558 ICD130558:IDK130558 ILZ130558:ING130558 IVV130558:IXC130558 JFR130558:JGY130558 JPN130558:JQU130558 JZJ130558:KAQ130558 KJF130558:KKM130558 KTB130558:KUI130558 LCX130558:LEE130558 LMT130558:LOA130558 LWP130558:LXW130558 MGL130558:MHS130558 MQH130558:MRO130558 NAD130558:NBK130558 NJZ130558:NLG130558 NTV130558:NVC130558 ODR130558:OEY130558 ONN130558:OOU130558 OXJ130558:OYQ130558 PHF130558:PIM130558 PRB130558:PSI130558 QAX130558:QCE130558 QKT130558:QMA130558 QUP130558:QVW130558 REL130558:RFS130558 ROH130558:RPO130558 RYD130558:RZK130558 SHZ130558:SJG130558 SRV130558:STC130558 TBR130558:TCY130558 TLN130558:TMU130558 TVJ130558:TWQ130558 UFF130558:UGM130558 UPB130558:UQI130558 UYX130558:VAE130558 VIT130558:VKA130558 VSP130558:VTW130558 WCL130558:WDS130558 WMH130558:WNO130558 WWD130558:WXK130558 V196094:BC196094 JR196094:KY196094 TN196094:UU196094 ADJ196094:AEQ196094 ANF196094:AOM196094 AXB196094:AYI196094 BGX196094:BIE196094 BQT196094:BSA196094 CAP196094:CBW196094 CKL196094:CLS196094 CUH196094:CVO196094 DED196094:DFK196094 DNZ196094:DPG196094 DXV196094:DZC196094 EHR196094:EIY196094 ERN196094:ESU196094 FBJ196094:FCQ196094 FLF196094:FMM196094 FVB196094:FWI196094 GEX196094:GGE196094 GOT196094:GQA196094 GYP196094:GZW196094 HIL196094:HJS196094 HSH196094:HTO196094 ICD196094:IDK196094 ILZ196094:ING196094 IVV196094:IXC196094 JFR196094:JGY196094 JPN196094:JQU196094 JZJ196094:KAQ196094 KJF196094:KKM196094 KTB196094:KUI196094 LCX196094:LEE196094 LMT196094:LOA196094 LWP196094:LXW196094 MGL196094:MHS196094 MQH196094:MRO196094 NAD196094:NBK196094 NJZ196094:NLG196094 NTV196094:NVC196094 ODR196094:OEY196094 ONN196094:OOU196094 OXJ196094:OYQ196094 PHF196094:PIM196094 PRB196094:PSI196094 QAX196094:QCE196094 QKT196094:QMA196094 QUP196094:QVW196094 REL196094:RFS196094 ROH196094:RPO196094 RYD196094:RZK196094 SHZ196094:SJG196094 SRV196094:STC196094 TBR196094:TCY196094 TLN196094:TMU196094 TVJ196094:TWQ196094 UFF196094:UGM196094 UPB196094:UQI196094 UYX196094:VAE196094 VIT196094:VKA196094 VSP196094:VTW196094 WCL196094:WDS196094 WMH196094:WNO196094 WWD196094:WXK196094 V261630:BC261630 JR261630:KY261630 TN261630:UU261630 ADJ261630:AEQ261630 ANF261630:AOM261630 AXB261630:AYI261630 BGX261630:BIE261630 BQT261630:BSA261630 CAP261630:CBW261630 CKL261630:CLS261630 CUH261630:CVO261630 DED261630:DFK261630 DNZ261630:DPG261630 DXV261630:DZC261630 EHR261630:EIY261630 ERN261630:ESU261630 FBJ261630:FCQ261630 FLF261630:FMM261630 FVB261630:FWI261630 GEX261630:GGE261630 GOT261630:GQA261630 GYP261630:GZW261630 HIL261630:HJS261630 HSH261630:HTO261630 ICD261630:IDK261630 ILZ261630:ING261630 IVV261630:IXC261630 JFR261630:JGY261630 JPN261630:JQU261630 JZJ261630:KAQ261630 KJF261630:KKM261630 KTB261630:KUI261630 LCX261630:LEE261630 LMT261630:LOA261630 LWP261630:LXW261630 MGL261630:MHS261630 MQH261630:MRO261630 NAD261630:NBK261630 NJZ261630:NLG261630 NTV261630:NVC261630 ODR261630:OEY261630 ONN261630:OOU261630 OXJ261630:OYQ261630 PHF261630:PIM261630 PRB261630:PSI261630 QAX261630:QCE261630 QKT261630:QMA261630 QUP261630:QVW261630 REL261630:RFS261630 ROH261630:RPO261630 RYD261630:RZK261630 SHZ261630:SJG261630 SRV261630:STC261630 TBR261630:TCY261630 TLN261630:TMU261630 TVJ261630:TWQ261630 UFF261630:UGM261630 UPB261630:UQI261630 UYX261630:VAE261630 VIT261630:VKA261630 VSP261630:VTW261630 WCL261630:WDS261630 WMH261630:WNO261630 WWD261630:WXK261630 V327166:BC327166 JR327166:KY327166 TN327166:UU327166 ADJ327166:AEQ327166 ANF327166:AOM327166 AXB327166:AYI327166 BGX327166:BIE327166 BQT327166:BSA327166 CAP327166:CBW327166 CKL327166:CLS327166 CUH327166:CVO327166 DED327166:DFK327166 DNZ327166:DPG327166 DXV327166:DZC327166 EHR327166:EIY327166 ERN327166:ESU327166 FBJ327166:FCQ327166 FLF327166:FMM327166 FVB327166:FWI327166 GEX327166:GGE327166 GOT327166:GQA327166 GYP327166:GZW327166 HIL327166:HJS327166 HSH327166:HTO327166 ICD327166:IDK327166 ILZ327166:ING327166 IVV327166:IXC327166 JFR327166:JGY327166 JPN327166:JQU327166 JZJ327166:KAQ327166 KJF327166:KKM327166 KTB327166:KUI327166 LCX327166:LEE327166 LMT327166:LOA327166 LWP327166:LXW327166 MGL327166:MHS327166 MQH327166:MRO327166 NAD327166:NBK327166 NJZ327166:NLG327166 NTV327166:NVC327166 ODR327166:OEY327166 ONN327166:OOU327166 OXJ327166:OYQ327166 PHF327166:PIM327166 PRB327166:PSI327166 QAX327166:QCE327166 QKT327166:QMA327166 QUP327166:QVW327166 REL327166:RFS327166 ROH327166:RPO327166 RYD327166:RZK327166 SHZ327166:SJG327166 SRV327166:STC327166 TBR327166:TCY327166 TLN327166:TMU327166 TVJ327166:TWQ327166 UFF327166:UGM327166 UPB327166:UQI327166 UYX327166:VAE327166 VIT327166:VKA327166 VSP327166:VTW327166 WCL327166:WDS327166 WMH327166:WNO327166 WWD327166:WXK327166 V392702:BC392702 JR392702:KY392702 TN392702:UU392702 ADJ392702:AEQ392702 ANF392702:AOM392702 AXB392702:AYI392702 BGX392702:BIE392702 BQT392702:BSA392702 CAP392702:CBW392702 CKL392702:CLS392702 CUH392702:CVO392702 DED392702:DFK392702 DNZ392702:DPG392702 DXV392702:DZC392702 EHR392702:EIY392702 ERN392702:ESU392702 FBJ392702:FCQ392702 FLF392702:FMM392702 FVB392702:FWI392702 GEX392702:GGE392702 GOT392702:GQA392702 GYP392702:GZW392702 HIL392702:HJS392702 HSH392702:HTO392702 ICD392702:IDK392702 ILZ392702:ING392702 IVV392702:IXC392702 JFR392702:JGY392702 JPN392702:JQU392702 JZJ392702:KAQ392702 KJF392702:KKM392702 KTB392702:KUI392702 LCX392702:LEE392702 LMT392702:LOA392702 LWP392702:LXW392702 MGL392702:MHS392702 MQH392702:MRO392702 NAD392702:NBK392702 NJZ392702:NLG392702 NTV392702:NVC392702 ODR392702:OEY392702 ONN392702:OOU392702 OXJ392702:OYQ392702 PHF392702:PIM392702 PRB392702:PSI392702 QAX392702:QCE392702 QKT392702:QMA392702 QUP392702:QVW392702 REL392702:RFS392702 ROH392702:RPO392702 RYD392702:RZK392702 SHZ392702:SJG392702 SRV392702:STC392702 TBR392702:TCY392702 TLN392702:TMU392702 TVJ392702:TWQ392702 UFF392702:UGM392702 UPB392702:UQI392702 UYX392702:VAE392702 VIT392702:VKA392702 VSP392702:VTW392702 WCL392702:WDS392702 WMH392702:WNO392702 WWD392702:WXK392702 V458238:BC458238 JR458238:KY458238 TN458238:UU458238 ADJ458238:AEQ458238 ANF458238:AOM458238 AXB458238:AYI458238 BGX458238:BIE458238 BQT458238:BSA458238 CAP458238:CBW458238 CKL458238:CLS458238 CUH458238:CVO458238 DED458238:DFK458238 DNZ458238:DPG458238 DXV458238:DZC458238 EHR458238:EIY458238 ERN458238:ESU458238 FBJ458238:FCQ458238 FLF458238:FMM458238 FVB458238:FWI458238 GEX458238:GGE458238 GOT458238:GQA458238 GYP458238:GZW458238 HIL458238:HJS458238 HSH458238:HTO458238 ICD458238:IDK458238 ILZ458238:ING458238 IVV458238:IXC458238 JFR458238:JGY458238 JPN458238:JQU458238 JZJ458238:KAQ458238 KJF458238:KKM458238 KTB458238:KUI458238 LCX458238:LEE458238 LMT458238:LOA458238 LWP458238:LXW458238 MGL458238:MHS458238 MQH458238:MRO458238 NAD458238:NBK458238 NJZ458238:NLG458238 NTV458238:NVC458238 ODR458238:OEY458238 ONN458238:OOU458238 OXJ458238:OYQ458238 PHF458238:PIM458238 PRB458238:PSI458238 QAX458238:QCE458238 QKT458238:QMA458238 QUP458238:QVW458238 REL458238:RFS458238 ROH458238:RPO458238 RYD458238:RZK458238 SHZ458238:SJG458238 SRV458238:STC458238 TBR458238:TCY458238 TLN458238:TMU458238 TVJ458238:TWQ458238 UFF458238:UGM458238 UPB458238:UQI458238 UYX458238:VAE458238 VIT458238:VKA458238 VSP458238:VTW458238 WCL458238:WDS458238 WMH458238:WNO458238 WWD458238:WXK458238 V523774:BC523774 JR523774:KY523774 TN523774:UU523774 ADJ523774:AEQ523774 ANF523774:AOM523774 AXB523774:AYI523774 BGX523774:BIE523774 BQT523774:BSA523774 CAP523774:CBW523774 CKL523774:CLS523774 CUH523774:CVO523774 DED523774:DFK523774 DNZ523774:DPG523774 DXV523774:DZC523774 EHR523774:EIY523774 ERN523774:ESU523774 FBJ523774:FCQ523774 FLF523774:FMM523774 FVB523774:FWI523774 GEX523774:GGE523774 GOT523774:GQA523774 GYP523774:GZW523774 HIL523774:HJS523774 HSH523774:HTO523774 ICD523774:IDK523774 ILZ523774:ING523774 IVV523774:IXC523774 JFR523774:JGY523774 JPN523774:JQU523774 JZJ523774:KAQ523774 KJF523774:KKM523774 KTB523774:KUI523774 LCX523774:LEE523774 LMT523774:LOA523774 LWP523774:LXW523774 MGL523774:MHS523774 MQH523774:MRO523774 NAD523774:NBK523774 NJZ523774:NLG523774 NTV523774:NVC523774 ODR523774:OEY523774 ONN523774:OOU523774 OXJ523774:OYQ523774 PHF523774:PIM523774 PRB523774:PSI523774 QAX523774:QCE523774 QKT523774:QMA523774 QUP523774:QVW523774 REL523774:RFS523774 ROH523774:RPO523774 RYD523774:RZK523774 SHZ523774:SJG523774 SRV523774:STC523774 TBR523774:TCY523774 TLN523774:TMU523774 TVJ523774:TWQ523774 UFF523774:UGM523774 UPB523774:UQI523774 UYX523774:VAE523774 VIT523774:VKA523774 VSP523774:VTW523774 WCL523774:WDS523774 WMH523774:WNO523774 WWD523774:WXK523774 V589310:BC589310 JR589310:KY589310 TN589310:UU589310 ADJ589310:AEQ589310 ANF589310:AOM589310 AXB589310:AYI589310 BGX589310:BIE589310 BQT589310:BSA589310 CAP589310:CBW589310 CKL589310:CLS589310 CUH589310:CVO589310 DED589310:DFK589310 DNZ589310:DPG589310 DXV589310:DZC589310 EHR589310:EIY589310 ERN589310:ESU589310 FBJ589310:FCQ589310 FLF589310:FMM589310 FVB589310:FWI589310 GEX589310:GGE589310 GOT589310:GQA589310 GYP589310:GZW589310 HIL589310:HJS589310 HSH589310:HTO589310 ICD589310:IDK589310 ILZ589310:ING589310 IVV589310:IXC589310 JFR589310:JGY589310 JPN589310:JQU589310 JZJ589310:KAQ589310 KJF589310:KKM589310 KTB589310:KUI589310 LCX589310:LEE589310 LMT589310:LOA589310 LWP589310:LXW589310 MGL589310:MHS589310 MQH589310:MRO589310 NAD589310:NBK589310 NJZ589310:NLG589310 NTV589310:NVC589310 ODR589310:OEY589310 ONN589310:OOU589310 OXJ589310:OYQ589310 PHF589310:PIM589310 PRB589310:PSI589310 QAX589310:QCE589310 QKT589310:QMA589310 QUP589310:QVW589310 REL589310:RFS589310 ROH589310:RPO589310 RYD589310:RZK589310 SHZ589310:SJG589310 SRV589310:STC589310 TBR589310:TCY589310 TLN589310:TMU589310 TVJ589310:TWQ589310 UFF589310:UGM589310 UPB589310:UQI589310 UYX589310:VAE589310 VIT589310:VKA589310 VSP589310:VTW589310 WCL589310:WDS589310 WMH589310:WNO589310 WWD589310:WXK589310 V654846:BC654846 JR654846:KY654846 TN654846:UU654846 ADJ654846:AEQ654846 ANF654846:AOM654846 AXB654846:AYI654846 BGX654846:BIE654846 BQT654846:BSA654846 CAP654846:CBW654846 CKL654846:CLS654846 CUH654846:CVO654846 DED654846:DFK654846 DNZ654846:DPG654846 DXV654846:DZC654846 EHR654846:EIY654846 ERN654846:ESU654846 FBJ654846:FCQ654846 FLF654846:FMM654846 FVB654846:FWI654846 GEX654846:GGE654846 GOT654846:GQA654846 GYP654846:GZW654846 HIL654846:HJS654846 HSH654846:HTO654846 ICD654846:IDK654846 ILZ654846:ING654846 IVV654846:IXC654846 JFR654846:JGY654846 JPN654846:JQU654846 JZJ654846:KAQ654846 KJF654846:KKM654846 KTB654846:KUI654846 LCX654846:LEE654846 LMT654846:LOA654846 LWP654846:LXW654846 MGL654846:MHS654846 MQH654846:MRO654846 NAD654846:NBK654846 NJZ654846:NLG654846 NTV654846:NVC654846 ODR654846:OEY654846 ONN654846:OOU654846 OXJ654846:OYQ654846 PHF654846:PIM654846 PRB654846:PSI654846 QAX654846:QCE654846 QKT654846:QMA654846 QUP654846:QVW654846 REL654846:RFS654846 ROH654846:RPO654846 RYD654846:RZK654846 SHZ654846:SJG654846 SRV654846:STC654846 TBR654846:TCY654846 TLN654846:TMU654846 TVJ654846:TWQ654846 UFF654846:UGM654846 UPB654846:UQI654846 UYX654846:VAE654846 VIT654846:VKA654846 VSP654846:VTW654846 WCL654846:WDS654846 WMH654846:WNO654846 WWD654846:WXK654846 V720382:BC720382 JR720382:KY720382 TN720382:UU720382 ADJ720382:AEQ720382 ANF720382:AOM720382 AXB720382:AYI720382 BGX720382:BIE720382 BQT720382:BSA720382 CAP720382:CBW720382 CKL720382:CLS720382 CUH720382:CVO720382 DED720382:DFK720382 DNZ720382:DPG720382 DXV720382:DZC720382 EHR720382:EIY720382 ERN720382:ESU720382 FBJ720382:FCQ720382 FLF720382:FMM720382 FVB720382:FWI720382 GEX720382:GGE720382 GOT720382:GQA720382 GYP720382:GZW720382 HIL720382:HJS720382 HSH720382:HTO720382 ICD720382:IDK720382 ILZ720382:ING720382 IVV720382:IXC720382 JFR720382:JGY720382 JPN720382:JQU720382 JZJ720382:KAQ720382 KJF720382:KKM720382 KTB720382:KUI720382 LCX720382:LEE720382 LMT720382:LOA720382 LWP720382:LXW720382 MGL720382:MHS720382 MQH720382:MRO720382 NAD720382:NBK720382 NJZ720382:NLG720382 NTV720382:NVC720382 ODR720382:OEY720382 ONN720382:OOU720382 OXJ720382:OYQ720382 PHF720382:PIM720382 PRB720382:PSI720382 QAX720382:QCE720382 QKT720382:QMA720382 QUP720382:QVW720382 REL720382:RFS720382 ROH720382:RPO720382 RYD720382:RZK720382 SHZ720382:SJG720382 SRV720382:STC720382 TBR720382:TCY720382 TLN720382:TMU720382 TVJ720382:TWQ720382 UFF720382:UGM720382 UPB720382:UQI720382 UYX720382:VAE720382 VIT720382:VKA720382 VSP720382:VTW720382 WCL720382:WDS720382 WMH720382:WNO720382 WWD720382:WXK720382 V785918:BC785918 JR785918:KY785918 TN785918:UU785918 ADJ785918:AEQ785918 ANF785918:AOM785918 AXB785918:AYI785918 BGX785918:BIE785918 BQT785918:BSA785918 CAP785918:CBW785918 CKL785918:CLS785918 CUH785918:CVO785918 DED785918:DFK785918 DNZ785918:DPG785918 DXV785918:DZC785918 EHR785918:EIY785918 ERN785918:ESU785918 FBJ785918:FCQ785918 FLF785918:FMM785918 FVB785918:FWI785918 GEX785918:GGE785918 GOT785918:GQA785918 GYP785918:GZW785918 HIL785918:HJS785918 HSH785918:HTO785918 ICD785918:IDK785918 ILZ785918:ING785918 IVV785918:IXC785918 JFR785918:JGY785918 JPN785918:JQU785918 JZJ785918:KAQ785918 KJF785918:KKM785918 KTB785918:KUI785918 LCX785918:LEE785918 LMT785918:LOA785918 LWP785918:LXW785918 MGL785918:MHS785918 MQH785918:MRO785918 NAD785918:NBK785918 NJZ785918:NLG785918 NTV785918:NVC785918 ODR785918:OEY785918 ONN785918:OOU785918 OXJ785918:OYQ785918 PHF785918:PIM785918 PRB785918:PSI785918 QAX785918:QCE785918 QKT785918:QMA785918 QUP785918:QVW785918 REL785918:RFS785918 ROH785918:RPO785918 RYD785918:RZK785918 SHZ785918:SJG785918 SRV785918:STC785918 TBR785918:TCY785918 TLN785918:TMU785918 TVJ785918:TWQ785918 UFF785918:UGM785918 UPB785918:UQI785918 UYX785918:VAE785918 VIT785918:VKA785918 VSP785918:VTW785918 WCL785918:WDS785918 WMH785918:WNO785918 WWD785918:WXK785918 V851454:BC851454 JR851454:KY851454 TN851454:UU851454 ADJ851454:AEQ851454 ANF851454:AOM851454 AXB851454:AYI851454 BGX851454:BIE851454 BQT851454:BSA851454 CAP851454:CBW851454 CKL851454:CLS851454 CUH851454:CVO851454 DED851454:DFK851454 DNZ851454:DPG851454 DXV851454:DZC851454 EHR851454:EIY851454 ERN851454:ESU851454 FBJ851454:FCQ851454 FLF851454:FMM851454 FVB851454:FWI851454 GEX851454:GGE851454 GOT851454:GQA851454 GYP851454:GZW851454 HIL851454:HJS851454 HSH851454:HTO851454 ICD851454:IDK851454 ILZ851454:ING851454 IVV851454:IXC851454 JFR851454:JGY851454 JPN851454:JQU851454 JZJ851454:KAQ851454 KJF851454:KKM851454 KTB851454:KUI851454 LCX851454:LEE851454 LMT851454:LOA851454 LWP851454:LXW851454 MGL851454:MHS851454 MQH851454:MRO851454 NAD851454:NBK851454 NJZ851454:NLG851454 NTV851454:NVC851454 ODR851454:OEY851454 ONN851454:OOU851454 OXJ851454:OYQ851454 PHF851454:PIM851454 PRB851454:PSI851454 QAX851454:QCE851454 QKT851454:QMA851454 QUP851454:QVW851454 REL851454:RFS851454 ROH851454:RPO851454 RYD851454:RZK851454 SHZ851454:SJG851454 SRV851454:STC851454 TBR851454:TCY851454 TLN851454:TMU851454 TVJ851454:TWQ851454 UFF851454:UGM851454 UPB851454:UQI851454 UYX851454:VAE851454 VIT851454:VKA851454 VSP851454:VTW851454 WCL851454:WDS851454 WMH851454:WNO851454 WWD851454:WXK851454 V916990:BC916990 JR916990:KY916990 TN916990:UU916990 ADJ916990:AEQ916990 ANF916990:AOM916990 AXB916990:AYI916990 BGX916990:BIE916990 BQT916990:BSA916990 CAP916990:CBW916990 CKL916990:CLS916990 CUH916990:CVO916990 DED916990:DFK916990 DNZ916990:DPG916990 DXV916990:DZC916990 EHR916990:EIY916990 ERN916990:ESU916990 FBJ916990:FCQ916990 FLF916990:FMM916990 FVB916990:FWI916990 GEX916990:GGE916990 GOT916990:GQA916990 GYP916990:GZW916990 HIL916990:HJS916990 HSH916990:HTO916990 ICD916990:IDK916990 ILZ916990:ING916990 IVV916990:IXC916990 JFR916990:JGY916990 JPN916990:JQU916990 JZJ916990:KAQ916990 KJF916990:KKM916990 KTB916990:KUI916990 LCX916990:LEE916990 LMT916990:LOA916990 LWP916990:LXW916990 MGL916990:MHS916990 MQH916990:MRO916990 NAD916990:NBK916990 NJZ916990:NLG916990 NTV916990:NVC916990 ODR916990:OEY916990 ONN916990:OOU916990 OXJ916990:OYQ916990 PHF916990:PIM916990 PRB916990:PSI916990 QAX916990:QCE916990 QKT916990:QMA916990 QUP916990:QVW916990 REL916990:RFS916990 ROH916990:RPO916990 RYD916990:RZK916990 SHZ916990:SJG916990 SRV916990:STC916990 TBR916990:TCY916990 TLN916990:TMU916990 TVJ916990:TWQ916990 UFF916990:UGM916990 UPB916990:UQI916990 UYX916990:VAE916990 VIT916990:VKA916990 VSP916990:VTW916990 WCL916990:WDS916990 WMH916990:WNO916990 WWD916990:WXK916990 V982526:BC982526 JR982526:KY982526 TN982526:UU982526 ADJ982526:AEQ982526 ANF982526:AOM982526 AXB982526:AYI982526 BGX982526:BIE982526 BQT982526:BSA982526 CAP982526:CBW982526 CKL982526:CLS982526 CUH982526:CVO982526 DED982526:DFK982526 DNZ982526:DPG982526 DXV982526:DZC982526 EHR982526:EIY982526 ERN982526:ESU982526 FBJ982526:FCQ982526 FLF982526:FMM982526 FVB982526:FWI982526 GEX982526:GGE982526 GOT982526:GQA982526 GYP982526:GZW982526 HIL982526:HJS982526 HSH982526:HTO982526 ICD982526:IDK982526 ILZ982526:ING982526 IVV982526:IXC982526 JFR982526:JGY982526 JPN982526:JQU982526 JZJ982526:KAQ982526 KJF982526:KKM982526 KTB982526:KUI982526 LCX982526:LEE982526 LMT982526:LOA982526 LWP982526:LXW982526 MGL982526:MHS982526 MQH982526:MRO982526 NAD982526:NBK982526 NJZ982526:NLG982526 NTV982526:NVC982526 ODR982526:OEY982526 ONN982526:OOU982526 OXJ982526:OYQ982526 PHF982526:PIM982526 PRB982526:PSI982526 QAX982526:QCE982526 QKT982526:QMA982526 QUP982526:QVW982526 REL982526:RFS982526 ROH982526:RPO982526 RYD982526:RZK982526 SHZ982526:SJG982526 SRV982526:STC982526 TBR982526:TCY982526 TLN982526:TMU982526 TVJ982526:TWQ982526 UFF982526:UGM982526 UPB982526:UQI982526 UYX982526:VAE982526 VIT982526:VKA982526 VSP982526:VTW982526 WCL982526:WDS982526 WMH982526:WNO982526 WWD982526:WXK982526 V65019:BC65019 JR65019:KY65019 TN65019:UU65019 ADJ65019:AEQ65019 ANF65019:AOM65019 AXB65019:AYI65019 BGX65019:BIE65019 BQT65019:BSA65019 CAP65019:CBW65019 CKL65019:CLS65019 CUH65019:CVO65019 DED65019:DFK65019 DNZ65019:DPG65019 DXV65019:DZC65019 EHR65019:EIY65019 ERN65019:ESU65019 FBJ65019:FCQ65019 FLF65019:FMM65019 FVB65019:FWI65019 GEX65019:GGE65019 GOT65019:GQA65019 GYP65019:GZW65019 HIL65019:HJS65019 HSH65019:HTO65019 ICD65019:IDK65019 ILZ65019:ING65019 IVV65019:IXC65019 JFR65019:JGY65019 JPN65019:JQU65019 JZJ65019:KAQ65019 KJF65019:KKM65019 KTB65019:KUI65019 LCX65019:LEE65019 LMT65019:LOA65019 LWP65019:LXW65019 MGL65019:MHS65019 MQH65019:MRO65019 NAD65019:NBK65019 NJZ65019:NLG65019 NTV65019:NVC65019 ODR65019:OEY65019 ONN65019:OOU65019 OXJ65019:OYQ65019 PHF65019:PIM65019 PRB65019:PSI65019 QAX65019:QCE65019 QKT65019:QMA65019 QUP65019:QVW65019 REL65019:RFS65019 ROH65019:RPO65019 RYD65019:RZK65019 SHZ65019:SJG65019 SRV65019:STC65019 TBR65019:TCY65019 TLN65019:TMU65019 TVJ65019:TWQ65019 UFF65019:UGM65019 UPB65019:UQI65019 UYX65019:VAE65019 VIT65019:VKA65019 VSP65019:VTW65019 WCL65019:WDS65019 WMH65019:WNO65019 WWD65019:WXK65019 V130555:BC130555 JR130555:KY130555 TN130555:UU130555 ADJ130555:AEQ130555 ANF130555:AOM130555 AXB130555:AYI130555 BGX130555:BIE130555 BQT130555:BSA130555 CAP130555:CBW130555 CKL130555:CLS130555 CUH130555:CVO130555 DED130555:DFK130555 DNZ130555:DPG130555 DXV130555:DZC130555 EHR130555:EIY130555 ERN130555:ESU130555 FBJ130555:FCQ130555 FLF130555:FMM130555 FVB130555:FWI130555 GEX130555:GGE130555 GOT130555:GQA130555 GYP130555:GZW130555 HIL130555:HJS130555 HSH130555:HTO130555 ICD130555:IDK130555 ILZ130555:ING130555 IVV130555:IXC130555 JFR130555:JGY130555 JPN130555:JQU130555 JZJ130555:KAQ130555 KJF130555:KKM130555 KTB130555:KUI130555 LCX130555:LEE130555 LMT130555:LOA130555 LWP130555:LXW130555 MGL130555:MHS130555 MQH130555:MRO130555 NAD130555:NBK130555 NJZ130555:NLG130555 NTV130555:NVC130555 ODR130555:OEY130555 ONN130555:OOU130555 OXJ130555:OYQ130555 PHF130555:PIM130555 PRB130555:PSI130555 QAX130555:QCE130555 QKT130555:QMA130555 QUP130555:QVW130555 REL130555:RFS130555 ROH130555:RPO130555 RYD130555:RZK130555 SHZ130555:SJG130555 SRV130555:STC130555 TBR130555:TCY130555 TLN130555:TMU130555 TVJ130555:TWQ130555 UFF130555:UGM130555 UPB130555:UQI130555 UYX130555:VAE130555 VIT130555:VKA130555 VSP130555:VTW130555 WCL130555:WDS130555 WMH130555:WNO130555 WWD130555:WXK130555 V196091:BC196091 JR196091:KY196091 TN196091:UU196091 ADJ196091:AEQ196091 ANF196091:AOM196091 AXB196091:AYI196091 BGX196091:BIE196091 BQT196091:BSA196091 CAP196091:CBW196091 CKL196091:CLS196091 CUH196091:CVO196091 DED196091:DFK196091 DNZ196091:DPG196091 DXV196091:DZC196091 EHR196091:EIY196091 ERN196091:ESU196091 FBJ196091:FCQ196091 FLF196091:FMM196091 FVB196091:FWI196091 GEX196091:GGE196091 GOT196091:GQA196091 GYP196091:GZW196091 HIL196091:HJS196091 HSH196091:HTO196091 ICD196091:IDK196091 ILZ196091:ING196091 IVV196091:IXC196091 JFR196091:JGY196091 JPN196091:JQU196091 JZJ196091:KAQ196091 KJF196091:KKM196091 KTB196091:KUI196091 LCX196091:LEE196091 LMT196091:LOA196091 LWP196091:LXW196091 MGL196091:MHS196091 MQH196091:MRO196091 NAD196091:NBK196091 NJZ196091:NLG196091 NTV196091:NVC196091 ODR196091:OEY196091 ONN196091:OOU196091 OXJ196091:OYQ196091 PHF196091:PIM196091 PRB196091:PSI196091 QAX196091:QCE196091 QKT196091:QMA196091 QUP196091:QVW196091 REL196091:RFS196091 ROH196091:RPO196091 RYD196091:RZK196091 SHZ196091:SJG196091 SRV196091:STC196091 TBR196091:TCY196091 TLN196091:TMU196091 TVJ196091:TWQ196091 UFF196091:UGM196091 UPB196091:UQI196091 UYX196091:VAE196091 VIT196091:VKA196091 VSP196091:VTW196091 WCL196091:WDS196091 WMH196091:WNO196091 WWD196091:WXK196091 V261627:BC261627 JR261627:KY261627 TN261627:UU261627 ADJ261627:AEQ261627 ANF261627:AOM261627 AXB261627:AYI261627 BGX261627:BIE261627 BQT261627:BSA261627 CAP261627:CBW261627 CKL261627:CLS261627 CUH261627:CVO261627 DED261627:DFK261627 DNZ261627:DPG261627 DXV261627:DZC261627 EHR261627:EIY261627 ERN261627:ESU261627 FBJ261627:FCQ261627 FLF261627:FMM261627 FVB261627:FWI261627 GEX261627:GGE261627 GOT261627:GQA261627 GYP261627:GZW261627 HIL261627:HJS261627 HSH261627:HTO261627 ICD261627:IDK261627 ILZ261627:ING261627 IVV261627:IXC261627 JFR261627:JGY261627 JPN261627:JQU261627 JZJ261627:KAQ261627 KJF261627:KKM261627 KTB261627:KUI261627 LCX261627:LEE261627 LMT261627:LOA261627 LWP261627:LXW261627 MGL261627:MHS261627 MQH261627:MRO261627 NAD261627:NBK261627 NJZ261627:NLG261627 NTV261627:NVC261627 ODR261627:OEY261627 ONN261627:OOU261627 OXJ261627:OYQ261627 PHF261627:PIM261627 PRB261627:PSI261627 QAX261627:QCE261627 QKT261627:QMA261627 QUP261627:QVW261627 REL261627:RFS261627 ROH261627:RPO261627 RYD261627:RZK261627 SHZ261627:SJG261627 SRV261627:STC261627 TBR261627:TCY261627 TLN261627:TMU261627 TVJ261627:TWQ261627 UFF261627:UGM261627 UPB261627:UQI261627 UYX261627:VAE261627 VIT261627:VKA261627 VSP261627:VTW261627 WCL261627:WDS261627 WMH261627:WNO261627 WWD261627:WXK261627 V327163:BC327163 JR327163:KY327163 TN327163:UU327163 ADJ327163:AEQ327163 ANF327163:AOM327163 AXB327163:AYI327163 BGX327163:BIE327163 BQT327163:BSA327163 CAP327163:CBW327163 CKL327163:CLS327163 CUH327163:CVO327163 DED327163:DFK327163 DNZ327163:DPG327163 DXV327163:DZC327163 EHR327163:EIY327163 ERN327163:ESU327163 FBJ327163:FCQ327163 FLF327163:FMM327163 FVB327163:FWI327163 GEX327163:GGE327163 GOT327163:GQA327163 GYP327163:GZW327163 HIL327163:HJS327163 HSH327163:HTO327163 ICD327163:IDK327163 ILZ327163:ING327163 IVV327163:IXC327163 JFR327163:JGY327163 JPN327163:JQU327163 JZJ327163:KAQ327163 KJF327163:KKM327163 KTB327163:KUI327163 LCX327163:LEE327163 LMT327163:LOA327163 LWP327163:LXW327163 MGL327163:MHS327163 MQH327163:MRO327163 NAD327163:NBK327163 NJZ327163:NLG327163 NTV327163:NVC327163 ODR327163:OEY327163 ONN327163:OOU327163 OXJ327163:OYQ327163 PHF327163:PIM327163 PRB327163:PSI327163 QAX327163:QCE327163 QKT327163:QMA327163 QUP327163:QVW327163 REL327163:RFS327163 ROH327163:RPO327163 RYD327163:RZK327163 SHZ327163:SJG327163 SRV327163:STC327163 TBR327163:TCY327163 TLN327163:TMU327163 TVJ327163:TWQ327163 UFF327163:UGM327163 UPB327163:UQI327163 UYX327163:VAE327163 VIT327163:VKA327163 VSP327163:VTW327163 WCL327163:WDS327163 WMH327163:WNO327163 WWD327163:WXK327163 V392699:BC392699 JR392699:KY392699 TN392699:UU392699 ADJ392699:AEQ392699 ANF392699:AOM392699 AXB392699:AYI392699 BGX392699:BIE392699 BQT392699:BSA392699 CAP392699:CBW392699 CKL392699:CLS392699 CUH392699:CVO392699 DED392699:DFK392699 DNZ392699:DPG392699 DXV392699:DZC392699 EHR392699:EIY392699 ERN392699:ESU392699 FBJ392699:FCQ392699 FLF392699:FMM392699 FVB392699:FWI392699 GEX392699:GGE392699 GOT392699:GQA392699 GYP392699:GZW392699 HIL392699:HJS392699 HSH392699:HTO392699 ICD392699:IDK392699 ILZ392699:ING392699 IVV392699:IXC392699 JFR392699:JGY392699 JPN392699:JQU392699 JZJ392699:KAQ392699 KJF392699:KKM392699 KTB392699:KUI392699 LCX392699:LEE392699 LMT392699:LOA392699 LWP392699:LXW392699 MGL392699:MHS392699 MQH392699:MRO392699 NAD392699:NBK392699 NJZ392699:NLG392699 NTV392699:NVC392699 ODR392699:OEY392699 ONN392699:OOU392699 OXJ392699:OYQ392699 PHF392699:PIM392699 PRB392699:PSI392699 QAX392699:QCE392699 QKT392699:QMA392699 QUP392699:QVW392699 REL392699:RFS392699 ROH392699:RPO392699 RYD392699:RZK392699 SHZ392699:SJG392699 SRV392699:STC392699 TBR392699:TCY392699 TLN392699:TMU392699 TVJ392699:TWQ392699 UFF392699:UGM392699 UPB392699:UQI392699 UYX392699:VAE392699 VIT392699:VKA392699 VSP392699:VTW392699 WCL392699:WDS392699 WMH392699:WNO392699 WWD392699:WXK392699 V458235:BC458235 JR458235:KY458235 TN458235:UU458235 ADJ458235:AEQ458235 ANF458235:AOM458235 AXB458235:AYI458235 BGX458235:BIE458235 BQT458235:BSA458235 CAP458235:CBW458235 CKL458235:CLS458235 CUH458235:CVO458235 DED458235:DFK458235 DNZ458235:DPG458235 DXV458235:DZC458235 EHR458235:EIY458235 ERN458235:ESU458235 FBJ458235:FCQ458235 FLF458235:FMM458235 FVB458235:FWI458235 GEX458235:GGE458235 GOT458235:GQA458235 GYP458235:GZW458235 HIL458235:HJS458235 HSH458235:HTO458235 ICD458235:IDK458235 ILZ458235:ING458235 IVV458235:IXC458235 JFR458235:JGY458235 JPN458235:JQU458235 JZJ458235:KAQ458235 KJF458235:KKM458235 KTB458235:KUI458235 LCX458235:LEE458235 LMT458235:LOA458235 LWP458235:LXW458235 MGL458235:MHS458235 MQH458235:MRO458235 NAD458235:NBK458235 NJZ458235:NLG458235 NTV458235:NVC458235 ODR458235:OEY458235 ONN458235:OOU458235 OXJ458235:OYQ458235 PHF458235:PIM458235 PRB458235:PSI458235 QAX458235:QCE458235 QKT458235:QMA458235 QUP458235:QVW458235 REL458235:RFS458235 ROH458235:RPO458235 RYD458235:RZK458235 SHZ458235:SJG458235 SRV458235:STC458235 TBR458235:TCY458235 TLN458235:TMU458235 TVJ458235:TWQ458235 UFF458235:UGM458235 UPB458235:UQI458235 UYX458235:VAE458235 VIT458235:VKA458235 VSP458235:VTW458235 WCL458235:WDS458235 WMH458235:WNO458235 WWD458235:WXK458235 V523771:BC523771 JR523771:KY523771 TN523771:UU523771 ADJ523771:AEQ523771 ANF523771:AOM523771 AXB523771:AYI523771 BGX523771:BIE523771 BQT523771:BSA523771 CAP523771:CBW523771 CKL523771:CLS523771 CUH523771:CVO523771 DED523771:DFK523771 DNZ523771:DPG523771 DXV523771:DZC523771 EHR523771:EIY523771 ERN523771:ESU523771 FBJ523771:FCQ523771 FLF523771:FMM523771 FVB523771:FWI523771 GEX523771:GGE523771 GOT523771:GQA523771 GYP523771:GZW523771 HIL523771:HJS523771 HSH523771:HTO523771 ICD523771:IDK523771 ILZ523771:ING523771 IVV523771:IXC523771 JFR523771:JGY523771 JPN523771:JQU523771 JZJ523771:KAQ523771 KJF523771:KKM523771 KTB523771:KUI523771 LCX523771:LEE523771 LMT523771:LOA523771 LWP523771:LXW523771 MGL523771:MHS523771 MQH523771:MRO523771 NAD523771:NBK523771 NJZ523771:NLG523771 NTV523771:NVC523771 ODR523771:OEY523771 ONN523771:OOU523771 OXJ523771:OYQ523771 PHF523771:PIM523771 PRB523771:PSI523771 QAX523771:QCE523771 QKT523771:QMA523771 QUP523771:QVW523771 REL523771:RFS523771 ROH523771:RPO523771 RYD523771:RZK523771 SHZ523771:SJG523771 SRV523771:STC523771 TBR523771:TCY523771 TLN523771:TMU523771 TVJ523771:TWQ523771 UFF523771:UGM523771 UPB523771:UQI523771 UYX523771:VAE523771 VIT523771:VKA523771 VSP523771:VTW523771 WCL523771:WDS523771 WMH523771:WNO523771 WWD523771:WXK523771 V589307:BC589307 JR589307:KY589307 TN589307:UU589307 ADJ589307:AEQ589307 ANF589307:AOM589307 AXB589307:AYI589307 BGX589307:BIE589307 BQT589307:BSA589307 CAP589307:CBW589307 CKL589307:CLS589307 CUH589307:CVO589307 DED589307:DFK589307 DNZ589307:DPG589307 DXV589307:DZC589307 EHR589307:EIY589307 ERN589307:ESU589307 FBJ589307:FCQ589307 FLF589307:FMM589307 FVB589307:FWI589307 GEX589307:GGE589307 GOT589307:GQA589307 GYP589307:GZW589307 HIL589307:HJS589307 HSH589307:HTO589307 ICD589307:IDK589307 ILZ589307:ING589307 IVV589307:IXC589307 JFR589307:JGY589307 JPN589307:JQU589307 JZJ589307:KAQ589307 KJF589307:KKM589307 KTB589307:KUI589307 LCX589307:LEE589307 LMT589307:LOA589307 LWP589307:LXW589307 MGL589307:MHS589307 MQH589307:MRO589307 NAD589307:NBK589307 NJZ589307:NLG589307 NTV589307:NVC589307 ODR589307:OEY589307 ONN589307:OOU589307 OXJ589307:OYQ589307 PHF589307:PIM589307 PRB589307:PSI589307 QAX589307:QCE589307 QKT589307:QMA589307 QUP589307:QVW589307 REL589307:RFS589307 ROH589307:RPO589307 RYD589307:RZK589307 SHZ589307:SJG589307 SRV589307:STC589307 TBR589307:TCY589307 TLN589307:TMU589307 TVJ589307:TWQ589307 UFF589307:UGM589307 UPB589307:UQI589307 UYX589307:VAE589307 VIT589307:VKA589307 VSP589307:VTW589307 WCL589307:WDS589307 WMH589307:WNO589307 WWD589307:WXK589307 V654843:BC654843 JR654843:KY654843 TN654843:UU654843 ADJ654843:AEQ654843 ANF654843:AOM654843 AXB654843:AYI654843 BGX654843:BIE654843 BQT654843:BSA654843 CAP654843:CBW654843 CKL654843:CLS654843 CUH654843:CVO654843 DED654843:DFK654843 DNZ654843:DPG654843 DXV654843:DZC654843 EHR654843:EIY654843 ERN654843:ESU654843 FBJ654843:FCQ654843 FLF654843:FMM654843 FVB654843:FWI654843 GEX654843:GGE654843 GOT654843:GQA654843 GYP654843:GZW654843 HIL654843:HJS654843 HSH654843:HTO654843 ICD654843:IDK654843 ILZ654843:ING654843 IVV654843:IXC654843 JFR654843:JGY654843 JPN654843:JQU654843 JZJ654843:KAQ654843 KJF654843:KKM654843 KTB654843:KUI654843 LCX654843:LEE654843 LMT654843:LOA654843 LWP654843:LXW654843 MGL654843:MHS654843 MQH654843:MRO654843 NAD654843:NBK654843 NJZ654843:NLG654843 NTV654843:NVC654843 ODR654843:OEY654843 ONN654843:OOU654843 OXJ654843:OYQ654843 PHF654843:PIM654843 PRB654843:PSI654843 QAX654843:QCE654843 QKT654843:QMA654843 QUP654843:QVW654843 REL654843:RFS654843 ROH654843:RPO654843 RYD654843:RZK654843 SHZ654843:SJG654843 SRV654843:STC654843 TBR654843:TCY654843 TLN654843:TMU654843 TVJ654843:TWQ654843 UFF654843:UGM654843 UPB654843:UQI654843 UYX654843:VAE654843 VIT654843:VKA654843 VSP654843:VTW654843 WCL654843:WDS654843 WMH654843:WNO654843 WWD654843:WXK654843 V720379:BC720379 JR720379:KY720379 TN720379:UU720379 ADJ720379:AEQ720379 ANF720379:AOM720379 AXB720379:AYI720379 BGX720379:BIE720379 BQT720379:BSA720379 CAP720379:CBW720379 CKL720379:CLS720379 CUH720379:CVO720379 DED720379:DFK720379 DNZ720379:DPG720379 DXV720379:DZC720379 EHR720379:EIY720379 ERN720379:ESU720379 FBJ720379:FCQ720379 FLF720379:FMM720379 FVB720379:FWI720379 GEX720379:GGE720379 GOT720379:GQA720379 GYP720379:GZW720379 HIL720379:HJS720379 HSH720379:HTO720379 ICD720379:IDK720379 ILZ720379:ING720379 IVV720379:IXC720379 JFR720379:JGY720379 JPN720379:JQU720379 JZJ720379:KAQ720379 KJF720379:KKM720379 KTB720379:KUI720379 LCX720379:LEE720379 LMT720379:LOA720379 LWP720379:LXW720379 MGL720379:MHS720379 MQH720379:MRO720379 NAD720379:NBK720379 NJZ720379:NLG720379 NTV720379:NVC720379 ODR720379:OEY720379 ONN720379:OOU720379 OXJ720379:OYQ720379 PHF720379:PIM720379 PRB720379:PSI720379 QAX720379:QCE720379 QKT720379:QMA720379 QUP720379:QVW720379 REL720379:RFS720379 ROH720379:RPO720379 RYD720379:RZK720379 SHZ720379:SJG720379 SRV720379:STC720379 TBR720379:TCY720379 TLN720379:TMU720379 TVJ720379:TWQ720379 UFF720379:UGM720379 UPB720379:UQI720379 UYX720379:VAE720379 VIT720379:VKA720379 VSP720379:VTW720379 WCL720379:WDS720379 WMH720379:WNO720379 WWD720379:WXK720379 V785915:BC785915 JR785915:KY785915 TN785915:UU785915 ADJ785915:AEQ785915 ANF785915:AOM785915 AXB785915:AYI785915 BGX785915:BIE785915 BQT785915:BSA785915 CAP785915:CBW785915 CKL785915:CLS785915 CUH785915:CVO785915 DED785915:DFK785915 DNZ785915:DPG785915 DXV785915:DZC785915 EHR785915:EIY785915 ERN785915:ESU785915 FBJ785915:FCQ785915 FLF785915:FMM785915 FVB785915:FWI785915 GEX785915:GGE785915 GOT785915:GQA785915 GYP785915:GZW785915 HIL785915:HJS785915 HSH785915:HTO785915 ICD785915:IDK785915 ILZ785915:ING785915 IVV785915:IXC785915 JFR785915:JGY785915 JPN785915:JQU785915 JZJ785915:KAQ785915 KJF785915:KKM785915 KTB785915:KUI785915 LCX785915:LEE785915 LMT785915:LOA785915 LWP785915:LXW785915 MGL785915:MHS785915 MQH785915:MRO785915 NAD785915:NBK785915 NJZ785915:NLG785915 NTV785915:NVC785915 ODR785915:OEY785915 ONN785915:OOU785915 OXJ785915:OYQ785915 PHF785915:PIM785915 PRB785915:PSI785915 QAX785915:QCE785915 QKT785915:QMA785915 QUP785915:QVW785915 REL785915:RFS785915 ROH785915:RPO785915 RYD785915:RZK785915 SHZ785915:SJG785915 SRV785915:STC785915 TBR785915:TCY785915 TLN785915:TMU785915 TVJ785915:TWQ785915 UFF785915:UGM785915 UPB785915:UQI785915 UYX785915:VAE785915 VIT785915:VKA785915 VSP785915:VTW785915 WCL785915:WDS785915 WMH785915:WNO785915 WWD785915:WXK785915 V851451:BC851451 JR851451:KY851451 TN851451:UU851451 ADJ851451:AEQ851451 ANF851451:AOM851451 AXB851451:AYI851451 BGX851451:BIE851451 BQT851451:BSA851451 CAP851451:CBW851451 CKL851451:CLS851451 CUH851451:CVO851451 DED851451:DFK851451 DNZ851451:DPG851451 DXV851451:DZC851451 EHR851451:EIY851451 ERN851451:ESU851451 FBJ851451:FCQ851451 FLF851451:FMM851451 FVB851451:FWI851451 GEX851451:GGE851451 GOT851451:GQA851451 GYP851451:GZW851451 HIL851451:HJS851451 HSH851451:HTO851451 ICD851451:IDK851451 ILZ851451:ING851451 IVV851451:IXC851451 JFR851451:JGY851451 JPN851451:JQU851451 JZJ851451:KAQ851451 KJF851451:KKM851451 KTB851451:KUI851451 LCX851451:LEE851451 LMT851451:LOA851451 LWP851451:LXW851451 MGL851451:MHS851451 MQH851451:MRO851451 NAD851451:NBK851451 NJZ851451:NLG851451 NTV851451:NVC851451 ODR851451:OEY851451 ONN851451:OOU851451 OXJ851451:OYQ851451 PHF851451:PIM851451 PRB851451:PSI851451 QAX851451:QCE851451 QKT851451:QMA851451 QUP851451:QVW851451 REL851451:RFS851451 ROH851451:RPO851451 RYD851451:RZK851451 SHZ851451:SJG851451 SRV851451:STC851451 TBR851451:TCY851451 TLN851451:TMU851451 TVJ851451:TWQ851451 UFF851451:UGM851451 UPB851451:UQI851451 UYX851451:VAE851451 VIT851451:VKA851451 VSP851451:VTW851451 WCL851451:WDS851451 WMH851451:WNO851451 WWD851451:WXK851451 V916987:BC916987 JR916987:KY916987 TN916987:UU916987 ADJ916987:AEQ916987 ANF916987:AOM916987 AXB916987:AYI916987 BGX916987:BIE916987 BQT916987:BSA916987 CAP916987:CBW916987 CKL916987:CLS916987 CUH916987:CVO916987 DED916987:DFK916987 DNZ916987:DPG916987 DXV916987:DZC916987 EHR916987:EIY916987 ERN916987:ESU916987 FBJ916987:FCQ916987 FLF916987:FMM916987 FVB916987:FWI916987 GEX916987:GGE916987 GOT916987:GQA916987 GYP916987:GZW916987 HIL916987:HJS916987 HSH916987:HTO916987 ICD916987:IDK916987 ILZ916987:ING916987 IVV916987:IXC916987 JFR916987:JGY916987 JPN916987:JQU916987 JZJ916987:KAQ916987 KJF916987:KKM916987 KTB916987:KUI916987 LCX916987:LEE916987 LMT916987:LOA916987 LWP916987:LXW916987 MGL916987:MHS916987 MQH916987:MRO916987 NAD916987:NBK916987 NJZ916987:NLG916987 NTV916987:NVC916987 ODR916987:OEY916987 ONN916987:OOU916987 OXJ916987:OYQ916987 PHF916987:PIM916987 PRB916987:PSI916987 QAX916987:QCE916987 QKT916987:QMA916987 QUP916987:QVW916987 REL916987:RFS916987 ROH916987:RPO916987 RYD916987:RZK916987 SHZ916987:SJG916987 SRV916987:STC916987 TBR916987:TCY916987 TLN916987:TMU916987 TVJ916987:TWQ916987 UFF916987:UGM916987 UPB916987:UQI916987 UYX916987:VAE916987 VIT916987:VKA916987 VSP916987:VTW916987 WCL916987:WDS916987 WMH916987:WNO916987 WWD916987:WXK916987 V982523:BC982523 JR982523:KY982523 TN982523:UU982523 ADJ982523:AEQ982523 ANF982523:AOM982523 AXB982523:AYI982523 BGX982523:BIE982523 BQT982523:BSA982523 CAP982523:CBW982523 CKL982523:CLS982523 CUH982523:CVO982523 DED982523:DFK982523 DNZ982523:DPG982523 DXV982523:DZC982523 EHR982523:EIY982523 ERN982523:ESU982523 FBJ982523:FCQ982523 FLF982523:FMM982523 FVB982523:FWI982523 GEX982523:GGE982523 GOT982523:GQA982523 GYP982523:GZW982523 HIL982523:HJS982523 HSH982523:HTO982523 ICD982523:IDK982523 ILZ982523:ING982523 IVV982523:IXC982523 JFR982523:JGY982523 JPN982523:JQU982523 JZJ982523:KAQ982523 KJF982523:KKM982523 KTB982523:KUI982523 LCX982523:LEE982523 LMT982523:LOA982523 LWP982523:LXW982523 MGL982523:MHS982523 MQH982523:MRO982523 NAD982523:NBK982523 NJZ982523:NLG982523 NTV982523:NVC982523 ODR982523:OEY982523 ONN982523:OOU982523 OXJ982523:OYQ982523 PHF982523:PIM982523 PRB982523:PSI982523 QAX982523:QCE982523 QKT982523:QMA982523 QUP982523:QVW982523 REL982523:RFS982523 ROH982523:RPO982523 RYD982523:RZK982523 SHZ982523:SJG982523 SRV982523:STC982523 TBR982523:TCY982523 TLN982523:TMU982523 TVJ982523:TWQ982523 UFF982523:UGM982523 UPB982523:UQI982523 UYX982523:VAE982523 VIT982523:VKA982523 VSP982523:VTW982523 WCL982523:WDS982523 WMH982523:WNO982523 WWD982523:WXK982523 V65080:BC65080 JR65080:KY65080 TN65080:UU65080 ADJ65080:AEQ65080 ANF65080:AOM65080 AXB65080:AYI65080 BGX65080:BIE65080 BQT65080:BSA65080 CAP65080:CBW65080 CKL65080:CLS65080 CUH65080:CVO65080 DED65080:DFK65080 DNZ65080:DPG65080 DXV65080:DZC65080 EHR65080:EIY65080 ERN65080:ESU65080 FBJ65080:FCQ65080 FLF65080:FMM65080 FVB65080:FWI65080 GEX65080:GGE65080 GOT65080:GQA65080 GYP65080:GZW65080 HIL65080:HJS65080 HSH65080:HTO65080 ICD65080:IDK65080 ILZ65080:ING65080 IVV65080:IXC65080 JFR65080:JGY65080 JPN65080:JQU65080 JZJ65080:KAQ65080 KJF65080:KKM65080 KTB65080:KUI65080 LCX65080:LEE65080 LMT65080:LOA65080 LWP65080:LXW65080 MGL65080:MHS65080 MQH65080:MRO65080 NAD65080:NBK65080 NJZ65080:NLG65080 NTV65080:NVC65080 ODR65080:OEY65080 ONN65080:OOU65080 OXJ65080:OYQ65080 PHF65080:PIM65080 PRB65080:PSI65080 QAX65080:QCE65080 QKT65080:QMA65080 QUP65080:QVW65080 REL65080:RFS65080 ROH65080:RPO65080 RYD65080:RZK65080 SHZ65080:SJG65080 SRV65080:STC65080 TBR65080:TCY65080 TLN65080:TMU65080 TVJ65080:TWQ65080 UFF65080:UGM65080 UPB65080:UQI65080 UYX65080:VAE65080 VIT65080:VKA65080 VSP65080:VTW65080 WCL65080:WDS65080 WMH65080:WNO65080 WWD65080:WXK65080 V130616:BC130616 JR130616:KY130616 TN130616:UU130616 ADJ130616:AEQ130616 ANF130616:AOM130616 AXB130616:AYI130616 BGX130616:BIE130616 BQT130616:BSA130616 CAP130616:CBW130616 CKL130616:CLS130616 CUH130616:CVO130616 DED130616:DFK130616 DNZ130616:DPG130616 DXV130616:DZC130616 EHR130616:EIY130616 ERN130616:ESU130616 FBJ130616:FCQ130616 FLF130616:FMM130616 FVB130616:FWI130616 GEX130616:GGE130616 GOT130616:GQA130616 GYP130616:GZW130616 HIL130616:HJS130616 HSH130616:HTO130616 ICD130616:IDK130616 ILZ130616:ING130616 IVV130616:IXC130616 JFR130616:JGY130616 JPN130616:JQU130616 JZJ130616:KAQ130616 KJF130616:KKM130616 KTB130616:KUI130616 LCX130616:LEE130616 LMT130616:LOA130616 LWP130616:LXW130616 MGL130616:MHS130616 MQH130616:MRO130616 NAD130616:NBK130616 NJZ130616:NLG130616 NTV130616:NVC130616 ODR130616:OEY130616 ONN130616:OOU130616 OXJ130616:OYQ130616 PHF130616:PIM130616 PRB130616:PSI130616 QAX130616:QCE130616 QKT130616:QMA130616 QUP130616:QVW130616 REL130616:RFS130616 ROH130616:RPO130616 RYD130616:RZK130616 SHZ130616:SJG130616 SRV130616:STC130616 TBR130616:TCY130616 TLN130616:TMU130616 TVJ130616:TWQ130616 UFF130616:UGM130616 UPB130616:UQI130616 UYX130616:VAE130616 VIT130616:VKA130616 VSP130616:VTW130616 WCL130616:WDS130616 WMH130616:WNO130616 WWD130616:WXK130616 V196152:BC196152 JR196152:KY196152 TN196152:UU196152 ADJ196152:AEQ196152 ANF196152:AOM196152 AXB196152:AYI196152 BGX196152:BIE196152 BQT196152:BSA196152 CAP196152:CBW196152 CKL196152:CLS196152 CUH196152:CVO196152 DED196152:DFK196152 DNZ196152:DPG196152 DXV196152:DZC196152 EHR196152:EIY196152 ERN196152:ESU196152 FBJ196152:FCQ196152 FLF196152:FMM196152 FVB196152:FWI196152 GEX196152:GGE196152 GOT196152:GQA196152 GYP196152:GZW196152 HIL196152:HJS196152 HSH196152:HTO196152 ICD196152:IDK196152 ILZ196152:ING196152 IVV196152:IXC196152 JFR196152:JGY196152 JPN196152:JQU196152 JZJ196152:KAQ196152 KJF196152:KKM196152 KTB196152:KUI196152 LCX196152:LEE196152 LMT196152:LOA196152 LWP196152:LXW196152 MGL196152:MHS196152 MQH196152:MRO196152 NAD196152:NBK196152 NJZ196152:NLG196152 NTV196152:NVC196152 ODR196152:OEY196152 ONN196152:OOU196152 OXJ196152:OYQ196152 PHF196152:PIM196152 PRB196152:PSI196152 QAX196152:QCE196152 QKT196152:QMA196152 QUP196152:QVW196152 REL196152:RFS196152 ROH196152:RPO196152 RYD196152:RZK196152 SHZ196152:SJG196152 SRV196152:STC196152 TBR196152:TCY196152 TLN196152:TMU196152 TVJ196152:TWQ196152 UFF196152:UGM196152 UPB196152:UQI196152 UYX196152:VAE196152 VIT196152:VKA196152 VSP196152:VTW196152 WCL196152:WDS196152 WMH196152:WNO196152 WWD196152:WXK196152 V261688:BC261688 JR261688:KY261688 TN261688:UU261688 ADJ261688:AEQ261688 ANF261688:AOM261688 AXB261688:AYI261688 BGX261688:BIE261688 BQT261688:BSA261688 CAP261688:CBW261688 CKL261688:CLS261688 CUH261688:CVO261688 DED261688:DFK261688 DNZ261688:DPG261688 DXV261688:DZC261688 EHR261688:EIY261688 ERN261688:ESU261688 FBJ261688:FCQ261688 FLF261688:FMM261688 FVB261688:FWI261688 GEX261688:GGE261688 GOT261688:GQA261688 GYP261688:GZW261688 HIL261688:HJS261688 HSH261688:HTO261688 ICD261688:IDK261688 ILZ261688:ING261688 IVV261688:IXC261688 JFR261688:JGY261688 JPN261688:JQU261688 JZJ261688:KAQ261688 KJF261688:KKM261688 KTB261688:KUI261688 LCX261688:LEE261688 LMT261688:LOA261688 LWP261688:LXW261688 MGL261688:MHS261688 MQH261688:MRO261688 NAD261688:NBK261688 NJZ261688:NLG261688 NTV261688:NVC261688 ODR261688:OEY261688 ONN261688:OOU261688 OXJ261688:OYQ261688 PHF261688:PIM261688 PRB261688:PSI261688 QAX261688:QCE261688 QKT261688:QMA261688 QUP261688:QVW261688 REL261688:RFS261688 ROH261688:RPO261688 RYD261688:RZK261688 SHZ261688:SJG261688 SRV261688:STC261688 TBR261688:TCY261688 TLN261688:TMU261688 TVJ261688:TWQ261688 UFF261688:UGM261688 UPB261688:UQI261688 UYX261688:VAE261688 VIT261688:VKA261688 VSP261688:VTW261688 WCL261688:WDS261688 WMH261688:WNO261688 WWD261688:WXK261688 V327224:BC327224 JR327224:KY327224 TN327224:UU327224 ADJ327224:AEQ327224 ANF327224:AOM327224 AXB327224:AYI327224 BGX327224:BIE327224 BQT327224:BSA327224 CAP327224:CBW327224 CKL327224:CLS327224 CUH327224:CVO327224 DED327224:DFK327224 DNZ327224:DPG327224 DXV327224:DZC327224 EHR327224:EIY327224 ERN327224:ESU327224 FBJ327224:FCQ327224 FLF327224:FMM327224 FVB327224:FWI327224 GEX327224:GGE327224 GOT327224:GQA327224 GYP327224:GZW327224 HIL327224:HJS327224 HSH327224:HTO327224 ICD327224:IDK327224 ILZ327224:ING327224 IVV327224:IXC327224 JFR327224:JGY327224 JPN327224:JQU327224 JZJ327224:KAQ327224 KJF327224:KKM327224 KTB327224:KUI327224 LCX327224:LEE327224 LMT327224:LOA327224 LWP327224:LXW327224 MGL327224:MHS327224 MQH327224:MRO327224 NAD327224:NBK327224 NJZ327224:NLG327224 NTV327224:NVC327224 ODR327224:OEY327224 ONN327224:OOU327224 OXJ327224:OYQ327224 PHF327224:PIM327224 PRB327224:PSI327224 QAX327224:QCE327224 QKT327224:QMA327224 QUP327224:QVW327224 REL327224:RFS327224 ROH327224:RPO327224 RYD327224:RZK327224 SHZ327224:SJG327224 SRV327224:STC327224 TBR327224:TCY327224 TLN327224:TMU327224 TVJ327224:TWQ327224 UFF327224:UGM327224 UPB327224:UQI327224 UYX327224:VAE327224 VIT327224:VKA327224 VSP327224:VTW327224 WCL327224:WDS327224 WMH327224:WNO327224 WWD327224:WXK327224 V392760:BC392760 JR392760:KY392760 TN392760:UU392760 ADJ392760:AEQ392760 ANF392760:AOM392760 AXB392760:AYI392760 BGX392760:BIE392760 BQT392760:BSA392760 CAP392760:CBW392760 CKL392760:CLS392760 CUH392760:CVO392760 DED392760:DFK392760 DNZ392760:DPG392760 DXV392760:DZC392760 EHR392760:EIY392760 ERN392760:ESU392760 FBJ392760:FCQ392760 FLF392760:FMM392760 FVB392760:FWI392760 GEX392760:GGE392760 GOT392760:GQA392760 GYP392760:GZW392760 HIL392760:HJS392760 HSH392760:HTO392760 ICD392760:IDK392760 ILZ392760:ING392760 IVV392760:IXC392760 JFR392760:JGY392760 JPN392760:JQU392760 JZJ392760:KAQ392760 KJF392760:KKM392760 KTB392760:KUI392760 LCX392760:LEE392760 LMT392760:LOA392760 LWP392760:LXW392760 MGL392760:MHS392760 MQH392760:MRO392760 NAD392760:NBK392760 NJZ392760:NLG392760 NTV392760:NVC392760 ODR392760:OEY392760 ONN392760:OOU392760 OXJ392760:OYQ392760 PHF392760:PIM392760 PRB392760:PSI392760 QAX392760:QCE392760 QKT392760:QMA392760 QUP392760:QVW392760 REL392760:RFS392760 ROH392760:RPO392760 RYD392760:RZK392760 SHZ392760:SJG392760 SRV392760:STC392760 TBR392760:TCY392760 TLN392760:TMU392760 TVJ392760:TWQ392760 UFF392760:UGM392760 UPB392760:UQI392760 UYX392760:VAE392760 VIT392760:VKA392760 VSP392760:VTW392760 WCL392760:WDS392760 WMH392760:WNO392760 WWD392760:WXK392760 V458296:BC458296 JR458296:KY458296 TN458296:UU458296 ADJ458296:AEQ458296 ANF458296:AOM458296 AXB458296:AYI458296 BGX458296:BIE458296 BQT458296:BSA458296 CAP458296:CBW458296 CKL458296:CLS458296 CUH458296:CVO458296 DED458296:DFK458296 DNZ458296:DPG458296 DXV458296:DZC458296 EHR458296:EIY458296 ERN458296:ESU458296 FBJ458296:FCQ458296 FLF458296:FMM458296 FVB458296:FWI458296 GEX458296:GGE458296 GOT458296:GQA458296 GYP458296:GZW458296 HIL458296:HJS458296 HSH458296:HTO458296 ICD458296:IDK458296 ILZ458296:ING458296 IVV458296:IXC458296 JFR458296:JGY458296 JPN458296:JQU458296 JZJ458296:KAQ458296 KJF458296:KKM458296 KTB458296:KUI458296 LCX458296:LEE458296 LMT458296:LOA458296 LWP458296:LXW458296 MGL458296:MHS458296 MQH458296:MRO458296 NAD458296:NBK458296 NJZ458296:NLG458296 NTV458296:NVC458296 ODR458296:OEY458296 ONN458296:OOU458296 OXJ458296:OYQ458296 PHF458296:PIM458296 PRB458296:PSI458296 QAX458296:QCE458296 QKT458296:QMA458296 QUP458296:QVW458296 REL458296:RFS458296 ROH458296:RPO458296 RYD458296:RZK458296 SHZ458296:SJG458296 SRV458296:STC458296 TBR458296:TCY458296 TLN458296:TMU458296 TVJ458296:TWQ458296 UFF458296:UGM458296 UPB458296:UQI458296 UYX458296:VAE458296 VIT458296:VKA458296 VSP458296:VTW458296 WCL458296:WDS458296 WMH458296:WNO458296 WWD458296:WXK458296 V523832:BC523832 JR523832:KY523832 TN523832:UU523832 ADJ523832:AEQ523832 ANF523832:AOM523832 AXB523832:AYI523832 BGX523832:BIE523832 BQT523832:BSA523832 CAP523832:CBW523832 CKL523832:CLS523832 CUH523832:CVO523832 DED523832:DFK523832 DNZ523832:DPG523832 DXV523832:DZC523832 EHR523832:EIY523832 ERN523832:ESU523832 FBJ523832:FCQ523832 FLF523832:FMM523832 FVB523832:FWI523832 GEX523832:GGE523832 GOT523832:GQA523832 GYP523832:GZW523832 HIL523832:HJS523832 HSH523832:HTO523832 ICD523832:IDK523832 ILZ523832:ING523832 IVV523832:IXC523832 JFR523832:JGY523832 JPN523832:JQU523832 JZJ523832:KAQ523832 KJF523832:KKM523832 KTB523832:KUI523832 LCX523832:LEE523832 LMT523832:LOA523832 LWP523832:LXW523832 MGL523832:MHS523832 MQH523832:MRO523832 NAD523832:NBK523832 NJZ523832:NLG523832 NTV523832:NVC523832 ODR523832:OEY523832 ONN523832:OOU523832 OXJ523832:OYQ523832 PHF523832:PIM523832 PRB523832:PSI523832 QAX523832:QCE523832 QKT523832:QMA523832 QUP523832:QVW523832 REL523832:RFS523832 ROH523832:RPO523832 RYD523832:RZK523832 SHZ523832:SJG523832 SRV523832:STC523832 TBR523832:TCY523832 TLN523832:TMU523832 TVJ523832:TWQ523832 UFF523832:UGM523832 UPB523832:UQI523832 UYX523832:VAE523832 VIT523832:VKA523832 VSP523832:VTW523832 WCL523832:WDS523832 WMH523832:WNO523832 WWD523832:WXK523832 V589368:BC589368 JR589368:KY589368 TN589368:UU589368 ADJ589368:AEQ589368 ANF589368:AOM589368 AXB589368:AYI589368 BGX589368:BIE589368 BQT589368:BSA589368 CAP589368:CBW589368 CKL589368:CLS589368 CUH589368:CVO589368 DED589368:DFK589368 DNZ589368:DPG589368 DXV589368:DZC589368 EHR589368:EIY589368 ERN589368:ESU589368 FBJ589368:FCQ589368 FLF589368:FMM589368 FVB589368:FWI589368 GEX589368:GGE589368 GOT589368:GQA589368 GYP589368:GZW589368 HIL589368:HJS589368 HSH589368:HTO589368 ICD589368:IDK589368 ILZ589368:ING589368 IVV589368:IXC589368 JFR589368:JGY589368 JPN589368:JQU589368 JZJ589368:KAQ589368 KJF589368:KKM589368 KTB589368:KUI589368 LCX589368:LEE589368 LMT589368:LOA589368 LWP589368:LXW589368 MGL589368:MHS589368 MQH589368:MRO589368 NAD589368:NBK589368 NJZ589368:NLG589368 NTV589368:NVC589368 ODR589368:OEY589368 ONN589368:OOU589368 OXJ589368:OYQ589368 PHF589368:PIM589368 PRB589368:PSI589368 QAX589368:QCE589368 QKT589368:QMA589368 QUP589368:QVW589368 REL589368:RFS589368 ROH589368:RPO589368 RYD589368:RZK589368 SHZ589368:SJG589368 SRV589368:STC589368 TBR589368:TCY589368 TLN589368:TMU589368 TVJ589368:TWQ589368 UFF589368:UGM589368 UPB589368:UQI589368 UYX589368:VAE589368 VIT589368:VKA589368 VSP589368:VTW589368 WCL589368:WDS589368 WMH589368:WNO589368 WWD589368:WXK589368 V654904:BC654904 JR654904:KY654904 TN654904:UU654904 ADJ654904:AEQ654904 ANF654904:AOM654904 AXB654904:AYI654904 BGX654904:BIE654904 BQT654904:BSA654904 CAP654904:CBW654904 CKL654904:CLS654904 CUH654904:CVO654904 DED654904:DFK654904 DNZ654904:DPG654904 DXV654904:DZC654904 EHR654904:EIY654904 ERN654904:ESU654904 FBJ654904:FCQ654904 FLF654904:FMM654904 FVB654904:FWI654904 GEX654904:GGE654904 GOT654904:GQA654904 GYP654904:GZW654904 HIL654904:HJS654904 HSH654904:HTO654904 ICD654904:IDK654904 ILZ654904:ING654904 IVV654904:IXC654904 JFR654904:JGY654904 JPN654904:JQU654904 JZJ654904:KAQ654904 KJF654904:KKM654904 KTB654904:KUI654904 LCX654904:LEE654904 LMT654904:LOA654904 LWP654904:LXW654904 MGL654904:MHS654904 MQH654904:MRO654904 NAD654904:NBK654904 NJZ654904:NLG654904 NTV654904:NVC654904 ODR654904:OEY654904 ONN654904:OOU654904 OXJ654904:OYQ654904 PHF654904:PIM654904 PRB654904:PSI654904 QAX654904:QCE654904 QKT654904:QMA654904 QUP654904:QVW654904 REL654904:RFS654904 ROH654904:RPO654904 RYD654904:RZK654904 SHZ654904:SJG654904 SRV654904:STC654904 TBR654904:TCY654904 TLN654904:TMU654904 TVJ654904:TWQ654904 UFF654904:UGM654904 UPB654904:UQI654904 UYX654904:VAE654904 VIT654904:VKA654904 VSP654904:VTW654904 WCL654904:WDS654904 WMH654904:WNO654904 WWD654904:WXK654904 V720440:BC720440 JR720440:KY720440 TN720440:UU720440 ADJ720440:AEQ720440 ANF720440:AOM720440 AXB720440:AYI720440 BGX720440:BIE720440 BQT720440:BSA720440 CAP720440:CBW720440 CKL720440:CLS720440 CUH720440:CVO720440 DED720440:DFK720440 DNZ720440:DPG720440 DXV720440:DZC720440 EHR720440:EIY720440 ERN720440:ESU720440 FBJ720440:FCQ720440 FLF720440:FMM720440 FVB720440:FWI720440 GEX720440:GGE720440 GOT720440:GQA720440 GYP720440:GZW720440 HIL720440:HJS720440 HSH720440:HTO720440 ICD720440:IDK720440 ILZ720440:ING720440 IVV720440:IXC720440 JFR720440:JGY720440 JPN720440:JQU720440 JZJ720440:KAQ720440 KJF720440:KKM720440 KTB720440:KUI720440 LCX720440:LEE720440 LMT720440:LOA720440 LWP720440:LXW720440 MGL720440:MHS720440 MQH720440:MRO720440 NAD720440:NBK720440 NJZ720440:NLG720440 NTV720440:NVC720440 ODR720440:OEY720440 ONN720440:OOU720440 OXJ720440:OYQ720440 PHF720440:PIM720440 PRB720440:PSI720440 QAX720440:QCE720440 QKT720440:QMA720440 QUP720440:QVW720440 REL720440:RFS720440 ROH720440:RPO720440 RYD720440:RZK720440 SHZ720440:SJG720440 SRV720440:STC720440 TBR720440:TCY720440 TLN720440:TMU720440 TVJ720440:TWQ720440 UFF720440:UGM720440 UPB720440:UQI720440 UYX720440:VAE720440 VIT720440:VKA720440 VSP720440:VTW720440 WCL720440:WDS720440 WMH720440:WNO720440 WWD720440:WXK720440 V785976:BC785976 JR785976:KY785976 TN785976:UU785976 ADJ785976:AEQ785976 ANF785976:AOM785976 AXB785976:AYI785976 BGX785976:BIE785976 BQT785976:BSA785976 CAP785976:CBW785976 CKL785976:CLS785976 CUH785976:CVO785976 DED785976:DFK785976 DNZ785976:DPG785976 DXV785976:DZC785976 EHR785976:EIY785976 ERN785976:ESU785976 FBJ785976:FCQ785976 FLF785976:FMM785976 FVB785976:FWI785976 GEX785976:GGE785976 GOT785976:GQA785976 GYP785976:GZW785976 HIL785976:HJS785976 HSH785976:HTO785976 ICD785976:IDK785976 ILZ785976:ING785976 IVV785976:IXC785976 JFR785976:JGY785976 JPN785976:JQU785976 JZJ785976:KAQ785976 KJF785976:KKM785976 KTB785976:KUI785976 LCX785976:LEE785976 LMT785976:LOA785976 LWP785976:LXW785976 MGL785976:MHS785976 MQH785976:MRO785976 NAD785976:NBK785976 NJZ785976:NLG785976 NTV785976:NVC785976 ODR785976:OEY785976 ONN785976:OOU785976 OXJ785976:OYQ785976 PHF785976:PIM785976 PRB785976:PSI785976 QAX785976:QCE785976 QKT785976:QMA785976 QUP785976:QVW785976 REL785976:RFS785976 ROH785976:RPO785976 RYD785976:RZK785976 SHZ785976:SJG785976 SRV785976:STC785976 TBR785976:TCY785976 TLN785976:TMU785976 TVJ785976:TWQ785976 UFF785976:UGM785976 UPB785976:UQI785976 UYX785976:VAE785976 VIT785976:VKA785976 VSP785976:VTW785976 WCL785976:WDS785976 WMH785976:WNO785976 WWD785976:WXK785976 V851512:BC851512 JR851512:KY851512 TN851512:UU851512 ADJ851512:AEQ851512 ANF851512:AOM851512 AXB851512:AYI851512 BGX851512:BIE851512 BQT851512:BSA851512 CAP851512:CBW851512 CKL851512:CLS851512 CUH851512:CVO851512 DED851512:DFK851512 DNZ851512:DPG851512 DXV851512:DZC851512 EHR851512:EIY851512 ERN851512:ESU851512 FBJ851512:FCQ851512 FLF851512:FMM851512 FVB851512:FWI851512 GEX851512:GGE851512 GOT851512:GQA851512 GYP851512:GZW851512 HIL851512:HJS851512 HSH851512:HTO851512 ICD851512:IDK851512 ILZ851512:ING851512 IVV851512:IXC851512 JFR851512:JGY851512 JPN851512:JQU851512 JZJ851512:KAQ851512 KJF851512:KKM851512 KTB851512:KUI851512 LCX851512:LEE851512 LMT851512:LOA851512 LWP851512:LXW851512 MGL851512:MHS851512 MQH851512:MRO851512 NAD851512:NBK851512 NJZ851512:NLG851512 NTV851512:NVC851512 ODR851512:OEY851512 ONN851512:OOU851512 OXJ851512:OYQ851512 PHF851512:PIM851512 PRB851512:PSI851512 QAX851512:QCE851512 QKT851512:QMA851512 QUP851512:QVW851512 REL851512:RFS851512 ROH851512:RPO851512 RYD851512:RZK851512 SHZ851512:SJG851512 SRV851512:STC851512 TBR851512:TCY851512 TLN851512:TMU851512 TVJ851512:TWQ851512 UFF851512:UGM851512 UPB851512:UQI851512 UYX851512:VAE851512 VIT851512:VKA851512 VSP851512:VTW851512 WCL851512:WDS851512 WMH851512:WNO851512 WWD851512:WXK851512 V917048:BC917048 JR917048:KY917048 TN917048:UU917048 ADJ917048:AEQ917048 ANF917048:AOM917048 AXB917048:AYI917048 BGX917048:BIE917048 BQT917048:BSA917048 CAP917048:CBW917048 CKL917048:CLS917048 CUH917048:CVO917048 DED917048:DFK917048 DNZ917048:DPG917048 DXV917048:DZC917048 EHR917048:EIY917048 ERN917048:ESU917048 FBJ917048:FCQ917048 FLF917048:FMM917048 FVB917048:FWI917048 GEX917048:GGE917048 GOT917048:GQA917048 GYP917048:GZW917048 HIL917048:HJS917048 HSH917048:HTO917048 ICD917048:IDK917048 ILZ917048:ING917048 IVV917048:IXC917048 JFR917048:JGY917048 JPN917048:JQU917048 JZJ917048:KAQ917048 KJF917048:KKM917048 KTB917048:KUI917048 LCX917048:LEE917048 LMT917048:LOA917048 LWP917048:LXW917048 MGL917048:MHS917048 MQH917048:MRO917048 NAD917048:NBK917048 NJZ917048:NLG917048 NTV917048:NVC917048 ODR917048:OEY917048 ONN917048:OOU917048 OXJ917048:OYQ917048 PHF917048:PIM917048 PRB917048:PSI917048 QAX917048:QCE917048 QKT917048:QMA917048 QUP917048:QVW917048 REL917048:RFS917048 ROH917048:RPO917048 RYD917048:RZK917048 SHZ917048:SJG917048 SRV917048:STC917048 TBR917048:TCY917048 TLN917048:TMU917048 TVJ917048:TWQ917048 UFF917048:UGM917048 UPB917048:UQI917048 UYX917048:VAE917048 VIT917048:VKA917048 VSP917048:VTW917048 WCL917048:WDS917048 WMH917048:WNO917048 WWD917048:WXK917048 V982584:BC982584 JR982584:KY982584 TN982584:UU982584 ADJ982584:AEQ982584 ANF982584:AOM982584 AXB982584:AYI982584 BGX982584:BIE982584 BQT982584:BSA982584 CAP982584:CBW982584 CKL982584:CLS982584 CUH982584:CVO982584 DED982584:DFK982584 DNZ982584:DPG982584 DXV982584:DZC982584 EHR982584:EIY982584 ERN982584:ESU982584 FBJ982584:FCQ982584 FLF982584:FMM982584 FVB982584:FWI982584 GEX982584:GGE982584 GOT982584:GQA982584 GYP982584:GZW982584 HIL982584:HJS982584 HSH982584:HTO982584 ICD982584:IDK982584 ILZ982584:ING982584 IVV982584:IXC982584 JFR982584:JGY982584 JPN982584:JQU982584 JZJ982584:KAQ982584 KJF982584:KKM982584 KTB982584:KUI982584 LCX982584:LEE982584 LMT982584:LOA982584 LWP982584:LXW982584 MGL982584:MHS982584 MQH982584:MRO982584 NAD982584:NBK982584 NJZ982584:NLG982584 NTV982584:NVC982584 ODR982584:OEY982584 ONN982584:OOU982584 OXJ982584:OYQ982584 PHF982584:PIM982584 PRB982584:PSI982584 QAX982584:QCE982584 QKT982584:QMA982584 QUP982584:QVW982584 REL982584:RFS982584 ROH982584:RPO982584 RYD982584:RZK982584 SHZ982584:SJG982584 SRV982584:STC982584 TBR982584:TCY982584 TLN982584:TMU982584 TVJ982584:TWQ982584 UFF982584:UGM982584 UPB982584:UQI982584 UYX982584:VAE982584 VIT982584:VKA982584 VSP982584:VTW982584 WCL982584:WDS982584 WMH982584:WNO982584 WWD982584:WXK982584 V65089:BC65089 JR65089:KY65089 TN65089:UU65089 ADJ65089:AEQ65089 ANF65089:AOM65089 AXB65089:AYI65089 BGX65089:BIE65089 BQT65089:BSA65089 CAP65089:CBW65089 CKL65089:CLS65089 CUH65089:CVO65089 DED65089:DFK65089 DNZ65089:DPG65089 DXV65089:DZC65089 EHR65089:EIY65089 ERN65089:ESU65089 FBJ65089:FCQ65089 FLF65089:FMM65089 FVB65089:FWI65089 GEX65089:GGE65089 GOT65089:GQA65089 GYP65089:GZW65089 HIL65089:HJS65089 HSH65089:HTO65089 ICD65089:IDK65089 ILZ65089:ING65089 IVV65089:IXC65089 JFR65089:JGY65089 JPN65089:JQU65089 JZJ65089:KAQ65089 KJF65089:KKM65089 KTB65089:KUI65089 LCX65089:LEE65089 LMT65089:LOA65089 LWP65089:LXW65089 MGL65089:MHS65089 MQH65089:MRO65089 NAD65089:NBK65089 NJZ65089:NLG65089 NTV65089:NVC65089 ODR65089:OEY65089 ONN65089:OOU65089 OXJ65089:OYQ65089 PHF65089:PIM65089 PRB65089:PSI65089 QAX65089:QCE65089 QKT65089:QMA65089 QUP65089:QVW65089 REL65089:RFS65089 ROH65089:RPO65089 RYD65089:RZK65089 SHZ65089:SJG65089 SRV65089:STC65089 TBR65089:TCY65089 TLN65089:TMU65089 TVJ65089:TWQ65089 UFF65089:UGM65089 UPB65089:UQI65089 UYX65089:VAE65089 VIT65089:VKA65089 VSP65089:VTW65089 WCL65089:WDS65089 WMH65089:WNO65089 WWD65089:WXK65089 V130625:BC130625 JR130625:KY130625 TN130625:UU130625 ADJ130625:AEQ130625 ANF130625:AOM130625 AXB130625:AYI130625 BGX130625:BIE130625 BQT130625:BSA130625 CAP130625:CBW130625 CKL130625:CLS130625 CUH130625:CVO130625 DED130625:DFK130625 DNZ130625:DPG130625 DXV130625:DZC130625 EHR130625:EIY130625 ERN130625:ESU130625 FBJ130625:FCQ130625 FLF130625:FMM130625 FVB130625:FWI130625 GEX130625:GGE130625 GOT130625:GQA130625 GYP130625:GZW130625 HIL130625:HJS130625 HSH130625:HTO130625 ICD130625:IDK130625 ILZ130625:ING130625 IVV130625:IXC130625 JFR130625:JGY130625 JPN130625:JQU130625 JZJ130625:KAQ130625 KJF130625:KKM130625 KTB130625:KUI130625 LCX130625:LEE130625 LMT130625:LOA130625 LWP130625:LXW130625 MGL130625:MHS130625 MQH130625:MRO130625 NAD130625:NBK130625 NJZ130625:NLG130625 NTV130625:NVC130625 ODR130625:OEY130625 ONN130625:OOU130625 OXJ130625:OYQ130625 PHF130625:PIM130625 PRB130625:PSI130625 QAX130625:QCE130625 QKT130625:QMA130625 QUP130625:QVW130625 REL130625:RFS130625 ROH130625:RPO130625 RYD130625:RZK130625 SHZ130625:SJG130625 SRV130625:STC130625 TBR130625:TCY130625 TLN130625:TMU130625 TVJ130625:TWQ130625 UFF130625:UGM130625 UPB130625:UQI130625 UYX130625:VAE130625 VIT130625:VKA130625 VSP130625:VTW130625 WCL130625:WDS130625 WMH130625:WNO130625 WWD130625:WXK130625 V196161:BC196161 JR196161:KY196161 TN196161:UU196161 ADJ196161:AEQ196161 ANF196161:AOM196161 AXB196161:AYI196161 BGX196161:BIE196161 BQT196161:BSA196161 CAP196161:CBW196161 CKL196161:CLS196161 CUH196161:CVO196161 DED196161:DFK196161 DNZ196161:DPG196161 DXV196161:DZC196161 EHR196161:EIY196161 ERN196161:ESU196161 FBJ196161:FCQ196161 FLF196161:FMM196161 FVB196161:FWI196161 GEX196161:GGE196161 GOT196161:GQA196161 GYP196161:GZW196161 HIL196161:HJS196161 HSH196161:HTO196161 ICD196161:IDK196161 ILZ196161:ING196161 IVV196161:IXC196161 JFR196161:JGY196161 JPN196161:JQU196161 JZJ196161:KAQ196161 KJF196161:KKM196161 KTB196161:KUI196161 LCX196161:LEE196161 LMT196161:LOA196161 LWP196161:LXW196161 MGL196161:MHS196161 MQH196161:MRO196161 NAD196161:NBK196161 NJZ196161:NLG196161 NTV196161:NVC196161 ODR196161:OEY196161 ONN196161:OOU196161 OXJ196161:OYQ196161 PHF196161:PIM196161 PRB196161:PSI196161 QAX196161:QCE196161 QKT196161:QMA196161 QUP196161:QVW196161 REL196161:RFS196161 ROH196161:RPO196161 RYD196161:RZK196161 SHZ196161:SJG196161 SRV196161:STC196161 TBR196161:TCY196161 TLN196161:TMU196161 TVJ196161:TWQ196161 UFF196161:UGM196161 UPB196161:UQI196161 UYX196161:VAE196161 VIT196161:VKA196161 VSP196161:VTW196161 WCL196161:WDS196161 WMH196161:WNO196161 WWD196161:WXK196161 V261697:BC261697 JR261697:KY261697 TN261697:UU261697 ADJ261697:AEQ261697 ANF261697:AOM261697 AXB261697:AYI261697 BGX261697:BIE261697 BQT261697:BSA261697 CAP261697:CBW261697 CKL261697:CLS261697 CUH261697:CVO261697 DED261697:DFK261697 DNZ261697:DPG261697 DXV261697:DZC261697 EHR261697:EIY261697 ERN261697:ESU261697 FBJ261697:FCQ261697 FLF261697:FMM261697 FVB261697:FWI261697 GEX261697:GGE261697 GOT261697:GQA261697 GYP261697:GZW261697 HIL261697:HJS261697 HSH261697:HTO261697 ICD261697:IDK261697 ILZ261697:ING261697 IVV261697:IXC261697 JFR261697:JGY261697 JPN261697:JQU261697 JZJ261697:KAQ261697 KJF261697:KKM261697 KTB261697:KUI261697 LCX261697:LEE261697 LMT261697:LOA261697 LWP261697:LXW261697 MGL261697:MHS261697 MQH261697:MRO261697 NAD261697:NBK261697 NJZ261697:NLG261697 NTV261697:NVC261697 ODR261697:OEY261697 ONN261697:OOU261697 OXJ261697:OYQ261697 PHF261697:PIM261697 PRB261697:PSI261697 QAX261697:QCE261697 QKT261697:QMA261697 QUP261697:QVW261697 REL261697:RFS261697 ROH261697:RPO261697 RYD261697:RZK261697 SHZ261697:SJG261697 SRV261697:STC261697 TBR261697:TCY261697 TLN261697:TMU261697 TVJ261697:TWQ261697 UFF261697:UGM261697 UPB261697:UQI261697 UYX261697:VAE261697 VIT261697:VKA261697 VSP261697:VTW261697 WCL261697:WDS261697 WMH261697:WNO261697 WWD261697:WXK261697 V327233:BC327233 JR327233:KY327233 TN327233:UU327233 ADJ327233:AEQ327233 ANF327233:AOM327233 AXB327233:AYI327233 BGX327233:BIE327233 BQT327233:BSA327233 CAP327233:CBW327233 CKL327233:CLS327233 CUH327233:CVO327233 DED327233:DFK327233 DNZ327233:DPG327233 DXV327233:DZC327233 EHR327233:EIY327233 ERN327233:ESU327233 FBJ327233:FCQ327233 FLF327233:FMM327233 FVB327233:FWI327233 GEX327233:GGE327233 GOT327233:GQA327233 GYP327233:GZW327233 HIL327233:HJS327233 HSH327233:HTO327233 ICD327233:IDK327233 ILZ327233:ING327233 IVV327233:IXC327233 JFR327233:JGY327233 JPN327233:JQU327233 JZJ327233:KAQ327233 KJF327233:KKM327233 KTB327233:KUI327233 LCX327233:LEE327233 LMT327233:LOA327233 LWP327233:LXW327233 MGL327233:MHS327233 MQH327233:MRO327233 NAD327233:NBK327233 NJZ327233:NLG327233 NTV327233:NVC327233 ODR327233:OEY327233 ONN327233:OOU327233 OXJ327233:OYQ327233 PHF327233:PIM327233 PRB327233:PSI327233 QAX327233:QCE327233 QKT327233:QMA327233 QUP327233:QVW327233 REL327233:RFS327233 ROH327233:RPO327233 RYD327233:RZK327233 SHZ327233:SJG327233 SRV327233:STC327233 TBR327233:TCY327233 TLN327233:TMU327233 TVJ327233:TWQ327233 UFF327233:UGM327233 UPB327233:UQI327233 UYX327233:VAE327233 VIT327233:VKA327233 VSP327233:VTW327233 WCL327233:WDS327233 WMH327233:WNO327233 WWD327233:WXK327233 V392769:BC392769 JR392769:KY392769 TN392769:UU392769 ADJ392769:AEQ392769 ANF392769:AOM392769 AXB392769:AYI392769 BGX392769:BIE392769 BQT392769:BSA392769 CAP392769:CBW392769 CKL392769:CLS392769 CUH392769:CVO392769 DED392769:DFK392769 DNZ392769:DPG392769 DXV392769:DZC392769 EHR392769:EIY392769 ERN392769:ESU392769 FBJ392769:FCQ392769 FLF392769:FMM392769 FVB392769:FWI392769 GEX392769:GGE392769 GOT392769:GQA392769 GYP392769:GZW392769 HIL392769:HJS392769 HSH392769:HTO392769 ICD392769:IDK392769 ILZ392769:ING392769 IVV392769:IXC392769 JFR392769:JGY392769 JPN392769:JQU392769 JZJ392769:KAQ392769 KJF392769:KKM392769 KTB392769:KUI392769 LCX392769:LEE392769 LMT392769:LOA392769 LWP392769:LXW392769 MGL392769:MHS392769 MQH392769:MRO392769 NAD392769:NBK392769 NJZ392769:NLG392769 NTV392769:NVC392769 ODR392769:OEY392769 ONN392769:OOU392769 OXJ392769:OYQ392769 PHF392769:PIM392769 PRB392769:PSI392769 QAX392769:QCE392769 QKT392769:QMA392769 QUP392769:QVW392769 REL392769:RFS392769 ROH392769:RPO392769 RYD392769:RZK392769 SHZ392769:SJG392769 SRV392769:STC392769 TBR392769:TCY392769 TLN392769:TMU392769 TVJ392769:TWQ392769 UFF392769:UGM392769 UPB392769:UQI392769 UYX392769:VAE392769 VIT392769:VKA392769 VSP392769:VTW392769 WCL392769:WDS392769 WMH392769:WNO392769 WWD392769:WXK392769 V458305:BC458305 JR458305:KY458305 TN458305:UU458305 ADJ458305:AEQ458305 ANF458305:AOM458305 AXB458305:AYI458305 BGX458305:BIE458305 BQT458305:BSA458305 CAP458305:CBW458305 CKL458305:CLS458305 CUH458305:CVO458305 DED458305:DFK458305 DNZ458305:DPG458305 DXV458305:DZC458305 EHR458305:EIY458305 ERN458305:ESU458305 FBJ458305:FCQ458305 FLF458305:FMM458305 FVB458305:FWI458305 GEX458305:GGE458305 GOT458305:GQA458305 GYP458305:GZW458305 HIL458305:HJS458305 HSH458305:HTO458305 ICD458305:IDK458305 ILZ458305:ING458305 IVV458305:IXC458305 JFR458305:JGY458305 JPN458305:JQU458305 JZJ458305:KAQ458305 KJF458305:KKM458305 KTB458305:KUI458305 LCX458305:LEE458305 LMT458305:LOA458305 LWP458305:LXW458305 MGL458305:MHS458305 MQH458305:MRO458305 NAD458305:NBK458305 NJZ458305:NLG458305 NTV458305:NVC458305 ODR458305:OEY458305 ONN458305:OOU458305 OXJ458305:OYQ458305 PHF458305:PIM458305 PRB458305:PSI458305 QAX458305:QCE458305 QKT458305:QMA458305 QUP458305:QVW458305 REL458305:RFS458305 ROH458305:RPO458305 RYD458305:RZK458305 SHZ458305:SJG458305 SRV458305:STC458305 TBR458305:TCY458305 TLN458305:TMU458305 TVJ458305:TWQ458305 UFF458305:UGM458305 UPB458305:UQI458305 UYX458305:VAE458305 VIT458305:VKA458305 VSP458305:VTW458305 WCL458305:WDS458305 WMH458305:WNO458305 WWD458305:WXK458305 V523841:BC523841 JR523841:KY523841 TN523841:UU523841 ADJ523841:AEQ523841 ANF523841:AOM523841 AXB523841:AYI523841 BGX523841:BIE523841 BQT523841:BSA523841 CAP523841:CBW523841 CKL523841:CLS523841 CUH523841:CVO523841 DED523841:DFK523841 DNZ523841:DPG523841 DXV523841:DZC523841 EHR523841:EIY523841 ERN523841:ESU523841 FBJ523841:FCQ523841 FLF523841:FMM523841 FVB523841:FWI523841 GEX523841:GGE523841 GOT523841:GQA523841 GYP523841:GZW523841 HIL523841:HJS523841 HSH523841:HTO523841 ICD523841:IDK523841 ILZ523841:ING523841 IVV523841:IXC523841 JFR523841:JGY523841 JPN523841:JQU523841 JZJ523841:KAQ523841 KJF523841:KKM523841 KTB523841:KUI523841 LCX523841:LEE523841 LMT523841:LOA523841 LWP523841:LXW523841 MGL523841:MHS523841 MQH523841:MRO523841 NAD523841:NBK523841 NJZ523841:NLG523841 NTV523841:NVC523841 ODR523841:OEY523841 ONN523841:OOU523841 OXJ523841:OYQ523841 PHF523841:PIM523841 PRB523841:PSI523841 QAX523841:QCE523841 QKT523841:QMA523841 QUP523841:QVW523841 REL523841:RFS523841 ROH523841:RPO523841 RYD523841:RZK523841 SHZ523841:SJG523841 SRV523841:STC523841 TBR523841:TCY523841 TLN523841:TMU523841 TVJ523841:TWQ523841 UFF523841:UGM523841 UPB523841:UQI523841 UYX523841:VAE523841 VIT523841:VKA523841 VSP523841:VTW523841 WCL523841:WDS523841 WMH523841:WNO523841 WWD523841:WXK523841 V589377:BC589377 JR589377:KY589377 TN589377:UU589377 ADJ589377:AEQ589377 ANF589377:AOM589377 AXB589377:AYI589377 BGX589377:BIE589377 BQT589377:BSA589377 CAP589377:CBW589377 CKL589377:CLS589377 CUH589377:CVO589377 DED589377:DFK589377 DNZ589377:DPG589377 DXV589377:DZC589377 EHR589377:EIY589377 ERN589377:ESU589377 FBJ589377:FCQ589377 FLF589377:FMM589377 FVB589377:FWI589377 GEX589377:GGE589377 GOT589377:GQA589377 GYP589377:GZW589377 HIL589377:HJS589377 HSH589377:HTO589377 ICD589377:IDK589377 ILZ589377:ING589377 IVV589377:IXC589377 JFR589377:JGY589377 JPN589377:JQU589377 JZJ589377:KAQ589377 KJF589377:KKM589377 KTB589377:KUI589377 LCX589377:LEE589377 LMT589377:LOA589377 LWP589377:LXW589377 MGL589377:MHS589377 MQH589377:MRO589377 NAD589377:NBK589377 NJZ589377:NLG589377 NTV589377:NVC589377 ODR589377:OEY589377 ONN589377:OOU589377 OXJ589377:OYQ589377 PHF589377:PIM589377 PRB589377:PSI589377 QAX589377:QCE589377 QKT589377:QMA589377 QUP589377:QVW589377 REL589377:RFS589377 ROH589377:RPO589377 RYD589377:RZK589377 SHZ589377:SJG589377 SRV589377:STC589377 TBR589377:TCY589377 TLN589377:TMU589377 TVJ589377:TWQ589377 UFF589377:UGM589377 UPB589377:UQI589377 UYX589377:VAE589377 VIT589377:VKA589377 VSP589377:VTW589377 WCL589377:WDS589377 WMH589377:WNO589377 WWD589377:WXK589377 V654913:BC654913 JR654913:KY654913 TN654913:UU654913 ADJ654913:AEQ654913 ANF654913:AOM654913 AXB654913:AYI654913 BGX654913:BIE654913 BQT654913:BSA654913 CAP654913:CBW654913 CKL654913:CLS654913 CUH654913:CVO654913 DED654913:DFK654913 DNZ654913:DPG654913 DXV654913:DZC654913 EHR654913:EIY654913 ERN654913:ESU654913 FBJ654913:FCQ654913 FLF654913:FMM654913 FVB654913:FWI654913 GEX654913:GGE654913 GOT654913:GQA654913 GYP654913:GZW654913 HIL654913:HJS654913 HSH654913:HTO654913 ICD654913:IDK654913 ILZ654913:ING654913 IVV654913:IXC654913 JFR654913:JGY654913 JPN654913:JQU654913 JZJ654913:KAQ654913 KJF654913:KKM654913 KTB654913:KUI654913 LCX654913:LEE654913 LMT654913:LOA654913 LWP654913:LXW654913 MGL654913:MHS654913 MQH654913:MRO654913 NAD654913:NBK654913 NJZ654913:NLG654913 NTV654913:NVC654913 ODR654913:OEY654913 ONN654913:OOU654913 OXJ654913:OYQ654913 PHF654913:PIM654913 PRB654913:PSI654913 QAX654913:QCE654913 QKT654913:QMA654913 QUP654913:QVW654913 REL654913:RFS654913 ROH654913:RPO654913 RYD654913:RZK654913 SHZ654913:SJG654913 SRV654913:STC654913 TBR654913:TCY654913 TLN654913:TMU654913 TVJ654913:TWQ654913 UFF654913:UGM654913 UPB654913:UQI654913 UYX654913:VAE654913 VIT654913:VKA654913 VSP654913:VTW654913 WCL654913:WDS654913 WMH654913:WNO654913 WWD654913:WXK654913 V720449:BC720449 JR720449:KY720449 TN720449:UU720449 ADJ720449:AEQ720449 ANF720449:AOM720449 AXB720449:AYI720449 BGX720449:BIE720449 BQT720449:BSA720449 CAP720449:CBW720449 CKL720449:CLS720449 CUH720449:CVO720449 DED720449:DFK720449 DNZ720449:DPG720449 DXV720449:DZC720449 EHR720449:EIY720449 ERN720449:ESU720449 FBJ720449:FCQ720449 FLF720449:FMM720449 FVB720449:FWI720449 GEX720449:GGE720449 GOT720449:GQA720449 GYP720449:GZW720449 HIL720449:HJS720449 HSH720449:HTO720449 ICD720449:IDK720449 ILZ720449:ING720449 IVV720449:IXC720449 JFR720449:JGY720449 JPN720449:JQU720449 JZJ720449:KAQ720449 KJF720449:KKM720449 KTB720449:KUI720449 LCX720449:LEE720449 LMT720449:LOA720449 LWP720449:LXW720449 MGL720449:MHS720449 MQH720449:MRO720449 NAD720449:NBK720449 NJZ720449:NLG720449 NTV720449:NVC720449 ODR720449:OEY720449 ONN720449:OOU720449 OXJ720449:OYQ720449 PHF720449:PIM720449 PRB720449:PSI720449 QAX720449:QCE720449 QKT720449:QMA720449 QUP720449:QVW720449 REL720449:RFS720449 ROH720449:RPO720449 RYD720449:RZK720449 SHZ720449:SJG720449 SRV720449:STC720449 TBR720449:TCY720449 TLN720449:TMU720449 TVJ720449:TWQ720449 UFF720449:UGM720449 UPB720449:UQI720449 UYX720449:VAE720449 VIT720449:VKA720449 VSP720449:VTW720449 WCL720449:WDS720449 WMH720449:WNO720449 WWD720449:WXK720449 V785985:BC785985 JR785985:KY785985 TN785985:UU785985 ADJ785985:AEQ785985 ANF785985:AOM785985 AXB785985:AYI785985 BGX785985:BIE785985 BQT785985:BSA785985 CAP785985:CBW785985 CKL785985:CLS785985 CUH785985:CVO785985 DED785985:DFK785985 DNZ785985:DPG785985 DXV785985:DZC785985 EHR785985:EIY785985 ERN785985:ESU785985 FBJ785985:FCQ785985 FLF785985:FMM785985 FVB785985:FWI785985 GEX785985:GGE785985 GOT785985:GQA785985 GYP785985:GZW785985 HIL785985:HJS785985 HSH785985:HTO785985 ICD785985:IDK785985 ILZ785985:ING785985 IVV785985:IXC785985 JFR785985:JGY785985 JPN785985:JQU785985 JZJ785985:KAQ785985 KJF785985:KKM785985 KTB785985:KUI785985 LCX785985:LEE785985 LMT785985:LOA785985 LWP785985:LXW785985 MGL785985:MHS785985 MQH785985:MRO785985 NAD785985:NBK785985 NJZ785985:NLG785985 NTV785985:NVC785985 ODR785985:OEY785985 ONN785985:OOU785985 OXJ785985:OYQ785985 PHF785985:PIM785985 PRB785985:PSI785985 QAX785985:QCE785985 QKT785985:QMA785985 QUP785985:QVW785985 REL785985:RFS785985 ROH785985:RPO785985 RYD785985:RZK785985 SHZ785985:SJG785985 SRV785985:STC785985 TBR785985:TCY785985 TLN785985:TMU785985 TVJ785985:TWQ785985 UFF785985:UGM785985 UPB785985:UQI785985 UYX785985:VAE785985 VIT785985:VKA785985 VSP785985:VTW785985 WCL785985:WDS785985 WMH785985:WNO785985 WWD785985:WXK785985 V851521:BC851521 JR851521:KY851521 TN851521:UU851521 ADJ851521:AEQ851521 ANF851521:AOM851521 AXB851521:AYI851521 BGX851521:BIE851521 BQT851521:BSA851521 CAP851521:CBW851521 CKL851521:CLS851521 CUH851521:CVO851521 DED851521:DFK851521 DNZ851521:DPG851521 DXV851521:DZC851521 EHR851521:EIY851521 ERN851521:ESU851521 FBJ851521:FCQ851521 FLF851521:FMM851521 FVB851521:FWI851521 GEX851521:GGE851521 GOT851521:GQA851521 GYP851521:GZW851521 HIL851521:HJS851521 HSH851521:HTO851521 ICD851521:IDK851521 ILZ851521:ING851521 IVV851521:IXC851521 JFR851521:JGY851521 JPN851521:JQU851521 JZJ851521:KAQ851521 KJF851521:KKM851521 KTB851521:KUI851521 LCX851521:LEE851521 LMT851521:LOA851521 LWP851521:LXW851521 MGL851521:MHS851521 MQH851521:MRO851521 NAD851521:NBK851521 NJZ851521:NLG851521 NTV851521:NVC851521 ODR851521:OEY851521 ONN851521:OOU851521 OXJ851521:OYQ851521 PHF851521:PIM851521 PRB851521:PSI851521 QAX851521:QCE851521 QKT851521:QMA851521 QUP851521:QVW851521 REL851521:RFS851521 ROH851521:RPO851521 RYD851521:RZK851521 SHZ851521:SJG851521 SRV851521:STC851521 TBR851521:TCY851521 TLN851521:TMU851521 TVJ851521:TWQ851521 UFF851521:UGM851521 UPB851521:UQI851521 UYX851521:VAE851521 VIT851521:VKA851521 VSP851521:VTW851521 WCL851521:WDS851521 WMH851521:WNO851521 WWD851521:WXK851521 V917057:BC917057 JR917057:KY917057 TN917057:UU917057 ADJ917057:AEQ917057 ANF917057:AOM917057 AXB917057:AYI917057 BGX917057:BIE917057 BQT917057:BSA917057 CAP917057:CBW917057 CKL917057:CLS917057 CUH917057:CVO917057 DED917057:DFK917057 DNZ917057:DPG917057 DXV917057:DZC917057 EHR917057:EIY917057 ERN917057:ESU917057 FBJ917057:FCQ917057 FLF917057:FMM917057 FVB917057:FWI917057 GEX917057:GGE917057 GOT917057:GQA917057 GYP917057:GZW917057 HIL917057:HJS917057 HSH917057:HTO917057 ICD917057:IDK917057 ILZ917057:ING917057 IVV917057:IXC917057 JFR917057:JGY917057 JPN917057:JQU917057 JZJ917057:KAQ917057 KJF917057:KKM917057 KTB917057:KUI917057 LCX917057:LEE917057 LMT917057:LOA917057 LWP917057:LXW917057 MGL917057:MHS917057 MQH917057:MRO917057 NAD917057:NBK917057 NJZ917057:NLG917057 NTV917057:NVC917057 ODR917057:OEY917057 ONN917057:OOU917057 OXJ917057:OYQ917057 PHF917057:PIM917057 PRB917057:PSI917057 QAX917057:QCE917057 QKT917057:QMA917057 QUP917057:QVW917057 REL917057:RFS917057 ROH917057:RPO917057 RYD917057:RZK917057 SHZ917057:SJG917057 SRV917057:STC917057 TBR917057:TCY917057 TLN917057:TMU917057 TVJ917057:TWQ917057 UFF917057:UGM917057 UPB917057:UQI917057 UYX917057:VAE917057 VIT917057:VKA917057 VSP917057:VTW917057 WCL917057:WDS917057 WMH917057:WNO917057 WWD917057:WXK917057 V982593:BC982593 JR982593:KY982593 TN982593:UU982593 ADJ982593:AEQ982593 ANF982593:AOM982593 AXB982593:AYI982593 BGX982593:BIE982593 BQT982593:BSA982593 CAP982593:CBW982593 CKL982593:CLS982593 CUH982593:CVO982593 DED982593:DFK982593 DNZ982593:DPG982593 DXV982593:DZC982593 EHR982593:EIY982593 ERN982593:ESU982593 FBJ982593:FCQ982593 FLF982593:FMM982593 FVB982593:FWI982593 GEX982593:GGE982593 GOT982593:GQA982593 GYP982593:GZW982593 HIL982593:HJS982593 HSH982593:HTO982593 ICD982593:IDK982593 ILZ982593:ING982593 IVV982593:IXC982593 JFR982593:JGY982593 JPN982593:JQU982593 JZJ982593:KAQ982593 KJF982593:KKM982593 KTB982593:KUI982593 LCX982593:LEE982593 LMT982593:LOA982593 LWP982593:LXW982593 MGL982593:MHS982593 MQH982593:MRO982593 NAD982593:NBK982593 NJZ982593:NLG982593 NTV982593:NVC982593 ODR982593:OEY982593 ONN982593:OOU982593 OXJ982593:OYQ982593 PHF982593:PIM982593 PRB982593:PSI982593 QAX982593:QCE982593 QKT982593:QMA982593 QUP982593:QVW982593 REL982593:RFS982593 ROH982593:RPO982593 RYD982593:RZK982593 SHZ982593:SJG982593 SRV982593:STC982593 TBR982593:TCY982593 TLN982593:TMU982593 TVJ982593:TWQ982593 UFF982593:UGM982593 UPB982593:UQI982593 UYX982593:VAE982593 VIT982593:VKA982593 VSP982593:VTW982593 WCL982593:WDS982593 WMH982593:WNO982593 WWD982593:WXK982593 V65198:BC65198 JR65198:KY65198 TN65198:UU65198 ADJ65198:AEQ65198 ANF65198:AOM65198 AXB65198:AYI65198 BGX65198:BIE65198 BQT65198:BSA65198 CAP65198:CBW65198 CKL65198:CLS65198 CUH65198:CVO65198 DED65198:DFK65198 DNZ65198:DPG65198 DXV65198:DZC65198 EHR65198:EIY65198 ERN65198:ESU65198 FBJ65198:FCQ65198 FLF65198:FMM65198 FVB65198:FWI65198 GEX65198:GGE65198 GOT65198:GQA65198 GYP65198:GZW65198 HIL65198:HJS65198 HSH65198:HTO65198 ICD65198:IDK65198 ILZ65198:ING65198 IVV65198:IXC65198 JFR65198:JGY65198 JPN65198:JQU65198 JZJ65198:KAQ65198 KJF65198:KKM65198 KTB65198:KUI65198 LCX65198:LEE65198 LMT65198:LOA65198 LWP65198:LXW65198 MGL65198:MHS65198 MQH65198:MRO65198 NAD65198:NBK65198 NJZ65198:NLG65198 NTV65198:NVC65198 ODR65198:OEY65198 ONN65198:OOU65198 OXJ65198:OYQ65198 PHF65198:PIM65198 PRB65198:PSI65198 QAX65198:QCE65198 QKT65198:QMA65198 QUP65198:QVW65198 REL65198:RFS65198 ROH65198:RPO65198 RYD65198:RZK65198 SHZ65198:SJG65198 SRV65198:STC65198 TBR65198:TCY65198 TLN65198:TMU65198 TVJ65198:TWQ65198 UFF65198:UGM65198 UPB65198:UQI65198 UYX65198:VAE65198 VIT65198:VKA65198 VSP65198:VTW65198 WCL65198:WDS65198 WMH65198:WNO65198 WWD65198:WXK65198 V130734:BC130734 JR130734:KY130734 TN130734:UU130734 ADJ130734:AEQ130734 ANF130734:AOM130734 AXB130734:AYI130734 BGX130734:BIE130734 BQT130734:BSA130734 CAP130734:CBW130734 CKL130734:CLS130734 CUH130734:CVO130734 DED130734:DFK130734 DNZ130734:DPG130734 DXV130734:DZC130734 EHR130734:EIY130734 ERN130734:ESU130734 FBJ130734:FCQ130734 FLF130734:FMM130734 FVB130734:FWI130734 GEX130734:GGE130734 GOT130734:GQA130734 GYP130734:GZW130734 HIL130734:HJS130734 HSH130734:HTO130734 ICD130734:IDK130734 ILZ130734:ING130734 IVV130734:IXC130734 JFR130734:JGY130734 JPN130734:JQU130734 JZJ130734:KAQ130734 KJF130734:KKM130734 KTB130734:KUI130734 LCX130734:LEE130734 LMT130734:LOA130734 LWP130734:LXW130734 MGL130734:MHS130734 MQH130734:MRO130734 NAD130734:NBK130734 NJZ130734:NLG130734 NTV130734:NVC130734 ODR130734:OEY130734 ONN130734:OOU130734 OXJ130734:OYQ130734 PHF130734:PIM130734 PRB130734:PSI130734 QAX130734:QCE130734 QKT130734:QMA130734 QUP130734:QVW130734 REL130734:RFS130734 ROH130734:RPO130734 RYD130734:RZK130734 SHZ130734:SJG130734 SRV130734:STC130734 TBR130734:TCY130734 TLN130734:TMU130734 TVJ130734:TWQ130734 UFF130734:UGM130734 UPB130734:UQI130734 UYX130734:VAE130734 VIT130734:VKA130734 VSP130734:VTW130734 WCL130734:WDS130734 WMH130734:WNO130734 WWD130734:WXK130734 V196270:BC196270 JR196270:KY196270 TN196270:UU196270 ADJ196270:AEQ196270 ANF196270:AOM196270 AXB196270:AYI196270 BGX196270:BIE196270 BQT196270:BSA196270 CAP196270:CBW196270 CKL196270:CLS196270 CUH196270:CVO196270 DED196270:DFK196270 DNZ196270:DPG196270 DXV196270:DZC196270 EHR196270:EIY196270 ERN196270:ESU196270 FBJ196270:FCQ196270 FLF196270:FMM196270 FVB196270:FWI196270 GEX196270:GGE196270 GOT196270:GQA196270 GYP196270:GZW196270 HIL196270:HJS196270 HSH196270:HTO196270 ICD196270:IDK196270 ILZ196270:ING196270 IVV196270:IXC196270 JFR196270:JGY196270 JPN196270:JQU196270 JZJ196270:KAQ196270 KJF196270:KKM196270 KTB196270:KUI196270 LCX196270:LEE196270 LMT196270:LOA196270 LWP196270:LXW196270 MGL196270:MHS196270 MQH196270:MRO196270 NAD196270:NBK196270 NJZ196270:NLG196270 NTV196270:NVC196270 ODR196270:OEY196270 ONN196270:OOU196270 OXJ196270:OYQ196270 PHF196270:PIM196270 PRB196270:PSI196270 QAX196270:QCE196270 QKT196270:QMA196270 QUP196270:QVW196270 REL196270:RFS196270 ROH196270:RPO196270 RYD196270:RZK196270 SHZ196270:SJG196270 SRV196270:STC196270 TBR196270:TCY196270 TLN196270:TMU196270 TVJ196270:TWQ196270 UFF196270:UGM196270 UPB196270:UQI196270 UYX196270:VAE196270 VIT196270:VKA196270 VSP196270:VTW196270 WCL196270:WDS196270 WMH196270:WNO196270 WWD196270:WXK196270 V261806:BC261806 JR261806:KY261806 TN261806:UU261806 ADJ261806:AEQ261806 ANF261806:AOM261806 AXB261806:AYI261806 BGX261806:BIE261806 BQT261806:BSA261806 CAP261806:CBW261806 CKL261806:CLS261806 CUH261806:CVO261806 DED261806:DFK261806 DNZ261806:DPG261806 DXV261806:DZC261806 EHR261806:EIY261806 ERN261806:ESU261806 FBJ261806:FCQ261806 FLF261806:FMM261806 FVB261806:FWI261806 GEX261806:GGE261806 GOT261806:GQA261806 GYP261806:GZW261806 HIL261806:HJS261806 HSH261806:HTO261806 ICD261806:IDK261806 ILZ261806:ING261806 IVV261806:IXC261806 JFR261806:JGY261806 JPN261806:JQU261806 JZJ261806:KAQ261806 KJF261806:KKM261806 KTB261806:KUI261806 LCX261806:LEE261806 LMT261806:LOA261806 LWP261806:LXW261806 MGL261806:MHS261806 MQH261806:MRO261806 NAD261806:NBK261806 NJZ261806:NLG261806 NTV261806:NVC261806 ODR261806:OEY261806 ONN261806:OOU261806 OXJ261806:OYQ261806 PHF261806:PIM261806 PRB261806:PSI261806 QAX261806:QCE261806 QKT261806:QMA261806 QUP261806:QVW261806 REL261806:RFS261806 ROH261806:RPO261806 RYD261806:RZK261806 SHZ261806:SJG261806 SRV261806:STC261806 TBR261806:TCY261806 TLN261806:TMU261806 TVJ261806:TWQ261806 UFF261806:UGM261806 UPB261806:UQI261806 UYX261806:VAE261806 VIT261806:VKA261806 VSP261806:VTW261806 WCL261806:WDS261806 WMH261806:WNO261806 WWD261806:WXK261806 V327342:BC327342 JR327342:KY327342 TN327342:UU327342 ADJ327342:AEQ327342 ANF327342:AOM327342 AXB327342:AYI327342 BGX327342:BIE327342 BQT327342:BSA327342 CAP327342:CBW327342 CKL327342:CLS327342 CUH327342:CVO327342 DED327342:DFK327342 DNZ327342:DPG327342 DXV327342:DZC327342 EHR327342:EIY327342 ERN327342:ESU327342 FBJ327342:FCQ327342 FLF327342:FMM327342 FVB327342:FWI327342 GEX327342:GGE327342 GOT327342:GQA327342 GYP327342:GZW327342 HIL327342:HJS327342 HSH327342:HTO327342 ICD327342:IDK327342 ILZ327342:ING327342 IVV327342:IXC327342 JFR327342:JGY327342 JPN327342:JQU327342 JZJ327342:KAQ327342 KJF327342:KKM327342 KTB327342:KUI327342 LCX327342:LEE327342 LMT327342:LOA327342 LWP327342:LXW327342 MGL327342:MHS327342 MQH327342:MRO327342 NAD327342:NBK327342 NJZ327342:NLG327342 NTV327342:NVC327342 ODR327342:OEY327342 ONN327342:OOU327342 OXJ327342:OYQ327342 PHF327342:PIM327342 PRB327342:PSI327342 QAX327342:QCE327342 QKT327342:QMA327342 QUP327342:QVW327342 REL327342:RFS327342 ROH327342:RPO327342 RYD327342:RZK327342 SHZ327342:SJG327342 SRV327342:STC327342 TBR327342:TCY327342 TLN327342:TMU327342 TVJ327342:TWQ327342 UFF327342:UGM327342 UPB327342:UQI327342 UYX327342:VAE327342 VIT327342:VKA327342 VSP327342:VTW327342 WCL327342:WDS327342 WMH327342:WNO327342 WWD327342:WXK327342 V392878:BC392878 JR392878:KY392878 TN392878:UU392878 ADJ392878:AEQ392878 ANF392878:AOM392878 AXB392878:AYI392878 BGX392878:BIE392878 BQT392878:BSA392878 CAP392878:CBW392878 CKL392878:CLS392878 CUH392878:CVO392878 DED392878:DFK392878 DNZ392878:DPG392878 DXV392878:DZC392878 EHR392878:EIY392878 ERN392878:ESU392878 FBJ392878:FCQ392878 FLF392878:FMM392878 FVB392878:FWI392878 GEX392878:GGE392878 GOT392878:GQA392878 GYP392878:GZW392878 HIL392878:HJS392878 HSH392878:HTO392878 ICD392878:IDK392878 ILZ392878:ING392878 IVV392878:IXC392878 JFR392878:JGY392878 JPN392878:JQU392878 JZJ392878:KAQ392878 KJF392878:KKM392878 KTB392878:KUI392878 LCX392878:LEE392878 LMT392878:LOA392878 LWP392878:LXW392878 MGL392878:MHS392878 MQH392878:MRO392878 NAD392878:NBK392878 NJZ392878:NLG392878 NTV392878:NVC392878 ODR392878:OEY392878 ONN392878:OOU392878 OXJ392878:OYQ392878 PHF392878:PIM392878 PRB392878:PSI392878 QAX392878:QCE392878 QKT392878:QMA392878 QUP392878:QVW392878 REL392878:RFS392878 ROH392878:RPO392878 RYD392878:RZK392878 SHZ392878:SJG392878 SRV392878:STC392878 TBR392878:TCY392878 TLN392878:TMU392878 TVJ392878:TWQ392878 UFF392878:UGM392878 UPB392878:UQI392878 UYX392878:VAE392878 VIT392878:VKA392878 VSP392878:VTW392878 WCL392878:WDS392878 WMH392878:WNO392878 WWD392878:WXK392878 V458414:BC458414 JR458414:KY458414 TN458414:UU458414 ADJ458414:AEQ458414 ANF458414:AOM458414 AXB458414:AYI458414 BGX458414:BIE458414 BQT458414:BSA458414 CAP458414:CBW458414 CKL458414:CLS458414 CUH458414:CVO458414 DED458414:DFK458414 DNZ458414:DPG458414 DXV458414:DZC458414 EHR458414:EIY458414 ERN458414:ESU458414 FBJ458414:FCQ458414 FLF458414:FMM458414 FVB458414:FWI458414 GEX458414:GGE458414 GOT458414:GQA458414 GYP458414:GZW458414 HIL458414:HJS458414 HSH458414:HTO458414 ICD458414:IDK458414 ILZ458414:ING458414 IVV458414:IXC458414 JFR458414:JGY458414 JPN458414:JQU458414 JZJ458414:KAQ458414 KJF458414:KKM458414 KTB458414:KUI458414 LCX458414:LEE458414 LMT458414:LOA458414 LWP458414:LXW458414 MGL458414:MHS458414 MQH458414:MRO458414 NAD458414:NBK458414 NJZ458414:NLG458414 NTV458414:NVC458414 ODR458414:OEY458414 ONN458414:OOU458414 OXJ458414:OYQ458414 PHF458414:PIM458414 PRB458414:PSI458414 QAX458414:QCE458414 QKT458414:QMA458414 QUP458414:QVW458414 REL458414:RFS458414 ROH458414:RPO458414 RYD458414:RZK458414 SHZ458414:SJG458414 SRV458414:STC458414 TBR458414:TCY458414 TLN458414:TMU458414 TVJ458414:TWQ458414 UFF458414:UGM458414 UPB458414:UQI458414 UYX458414:VAE458414 VIT458414:VKA458414 VSP458414:VTW458414 WCL458414:WDS458414 WMH458414:WNO458414 WWD458414:WXK458414 V523950:BC523950 JR523950:KY523950 TN523950:UU523950 ADJ523950:AEQ523950 ANF523950:AOM523950 AXB523950:AYI523950 BGX523950:BIE523950 BQT523950:BSA523950 CAP523950:CBW523950 CKL523950:CLS523950 CUH523950:CVO523950 DED523950:DFK523950 DNZ523950:DPG523950 DXV523950:DZC523950 EHR523950:EIY523950 ERN523950:ESU523950 FBJ523950:FCQ523950 FLF523950:FMM523950 FVB523950:FWI523950 GEX523950:GGE523950 GOT523950:GQA523950 GYP523950:GZW523950 HIL523950:HJS523950 HSH523950:HTO523950 ICD523950:IDK523950 ILZ523950:ING523950 IVV523950:IXC523950 JFR523950:JGY523950 JPN523950:JQU523950 JZJ523950:KAQ523950 KJF523950:KKM523950 KTB523950:KUI523950 LCX523950:LEE523950 LMT523950:LOA523950 LWP523950:LXW523950 MGL523950:MHS523950 MQH523950:MRO523950 NAD523950:NBK523950 NJZ523950:NLG523950 NTV523950:NVC523950 ODR523950:OEY523950 ONN523950:OOU523950 OXJ523950:OYQ523950 PHF523950:PIM523950 PRB523950:PSI523950 QAX523950:QCE523950 QKT523950:QMA523950 QUP523950:QVW523950 REL523950:RFS523950 ROH523950:RPO523950 RYD523950:RZK523950 SHZ523950:SJG523950 SRV523950:STC523950 TBR523950:TCY523950 TLN523950:TMU523950 TVJ523950:TWQ523950 UFF523950:UGM523950 UPB523950:UQI523950 UYX523950:VAE523950 VIT523950:VKA523950 VSP523950:VTW523950 WCL523950:WDS523950 WMH523950:WNO523950 WWD523950:WXK523950 V589486:BC589486 JR589486:KY589486 TN589486:UU589486 ADJ589486:AEQ589486 ANF589486:AOM589486 AXB589486:AYI589486 BGX589486:BIE589486 BQT589486:BSA589486 CAP589486:CBW589486 CKL589486:CLS589486 CUH589486:CVO589486 DED589486:DFK589486 DNZ589486:DPG589486 DXV589486:DZC589486 EHR589486:EIY589486 ERN589486:ESU589486 FBJ589486:FCQ589486 FLF589486:FMM589486 FVB589486:FWI589486 GEX589486:GGE589486 GOT589486:GQA589486 GYP589486:GZW589486 HIL589486:HJS589486 HSH589486:HTO589486 ICD589486:IDK589486 ILZ589486:ING589486 IVV589486:IXC589486 JFR589486:JGY589486 JPN589486:JQU589486 JZJ589486:KAQ589486 KJF589486:KKM589486 KTB589486:KUI589486 LCX589486:LEE589486 LMT589486:LOA589486 LWP589486:LXW589486 MGL589486:MHS589486 MQH589486:MRO589486 NAD589486:NBK589486 NJZ589486:NLG589486 NTV589486:NVC589486 ODR589486:OEY589486 ONN589486:OOU589486 OXJ589486:OYQ589486 PHF589486:PIM589486 PRB589486:PSI589486 QAX589486:QCE589486 QKT589486:QMA589486 QUP589486:QVW589486 REL589486:RFS589486 ROH589486:RPO589486 RYD589486:RZK589486 SHZ589486:SJG589486 SRV589486:STC589486 TBR589486:TCY589486 TLN589486:TMU589486 TVJ589486:TWQ589486 UFF589486:UGM589486 UPB589486:UQI589486 UYX589486:VAE589486 VIT589486:VKA589486 VSP589486:VTW589486 WCL589486:WDS589486 WMH589486:WNO589486 WWD589486:WXK589486 V655022:BC655022 JR655022:KY655022 TN655022:UU655022 ADJ655022:AEQ655022 ANF655022:AOM655022 AXB655022:AYI655022 BGX655022:BIE655022 BQT655022:BSA655022 CAP655022:CBW655022 CKL655022:CLS655022 CUH655022:CVO655022 DED655022:DFK655022 DNZ655022:DPG655022 DXV655022:DZC655022 EHR655022:EIY655022 ERN655022:ESU655022 FBJ655022:FCQ655022 FLF655022:FMM655022 FVB655022:FWI655022 GEX655022:GGE655022 GOT655022:GQA655022 GYP655022:GZW655022 HIL655022:HJS655022 HSH655022:HTO655022 ICD655022:IDK655022 ILZ655022:ING655022 IVV655022:IXC655022 JFR655022:JGY655022 JPN655022:JQU655022 JZJ655022:KAQ655022 KJF655022:KKM655022 KTB655022:KUI655022 LCX655022:LEE655022 LMT655022:LOA655022 LWP655022:LXW655022 MGL655022:MHS655022 MQH655022:MRO655022 NAD655022:NBK655022 NJZ655022:NLG655022 NTV655022:NVC655022 ODR655022:OEY655022 ONN655022:OOU655022 OXJ655022:OYQ655022 PHF655022:PIM655022 PRB655022:PSI655022 QAX655022:QCE655022 QKT655022:QMA655022 QUP655022:QVW655022 REL655022:RFS655022 ROH655022:RPO655022 RYD655022:RZK655022 SHZ655022:SJG655022 SRV655022:STC655022 TBR655022:TCY655022 TLN655022:TMU655022 TVJ655022:TWQ655022 UFF655022:UGM655022 UPB655022:UQI655022 UYX655022:VAE655022 VIT655022:VKA655022 VSP655022:VTW655022 WCL655022:WDS655022 WMH655022:WNO655022 WWD655022:WXK655022 V720558:BC720558 JR720558:KY720558 TN720558:UU720558 ADJ720558:AEQ720558 ANF720558:AOM720558 AXB720558:AYI720558 BGX720558:BIE720558 BQT720558:BSA720558 CAP720558:CBW720558 CKL720558:CLS720558 CUH720558:CVO720558 DED720558:DFK720558 DNZ720558:DPG720558 DXV720558:DZC720558 EHR720558:EIY720558 ERN720558:ESU720558 FBJ720558:FCQ720558 FLF720558:FMM720558 FVB720558:FWI720558 GEX720558:GGE720558 GOT720558:GQA720558 GYP720558:GZW720558 HIL720558:HJS720558 HSH720558:HTO720558 ICD720558:IDK720558 ILZ720558:ING720558 IVV720558:IXC720558 JFR720558:JGY720558 JPN720558:JQU720558 JZJ720558:KAQ720558 KJF720558:KKM720558 KTB720558:KUI720558 LCX720558:LEE720558 LMT720558:LOA720558 LWP720558:LXW720558 MGL720558:MHS720558 MQH720558:MRO720558 NAD720558:NBK720558 NJZ720558:NLG720558 NTV720558:NVC720558 ODR720558:OEY720558 ONN720558:OOU720558 OXJ720558:OYQ720558 PHF720558:PIM720558 PRB720558:PSI720558 QAX720558:QCE720558 QKT720558:QMA720558 QUP720558:QVW720558 REL720558:RFS720558 ROH720558:RPO720558 RYD720558:RZK720558 SHZ720558:SJG720558 SRV720558:STC720558 TBR720558:TCY720558 TLN720558:TMU720558 TVJ720558:TWQ720558 UFF720558:UGM720558 UPB720558:UQI720558 UYX720558:VAE720558 VIT720558:VKA720558 VSP720558:VTW720558 WCL720558:WDS720558 WMH720558:WNO720558 WWD720558:WXK720558 V786094:BC786094 JR786094:KY786094 TN786094:UU786094 ADJ786094:AEQ786094 ANF786094:AOM786094 AXB786094:AYI786094 BGX786094:BIE786094 BQT786094:BSA786094 CAP786094:CBW786094 CKL786094:CLS786094 CUH786094:CVO786094 DED786094:DFK786094 DNZ786094:DPG786094 DXV786094:DZC786094 EHR786094:EIY786094 ERN786094:ESU786094 FBJ786094:FCQ786094 FLF786094:FMM786094 FVB786094:FWI786094 GEX786094:GGE786094 GOT786094:GQA786094 GYP786094:GZW786094 HIL786094:HJS786094 HSH786094:HTO786094 ICD786094:IDK786094 ILZ786094:ING786094 IVV786094:IXC786094 JFR786094:JGY786094 JPN786094:JQU786094 JZJ786094:KAQ786094 KJF786094:KKM786094 KTB786094:KUI786094 LCX786094:LEE786094 LMT786094:LOA786094 LWP786094:LXW786094 MGL786094:MHS786094 MQH786094:MRO786094 NAD786094:NBK786094 NJZ786094:NLG786094 NTV786094:NVC786094 ODR786094:OEY786094 ONN786094:OOU786094 OXJ786094:OYQ786094 PHF786094:PIM786094 PRB786094:PSI786094 QAX786094:QCE786094 QKT786094:QMA786094 QUP786094:QVW786094 REL786094:RFS786094 ROH786094:RPO786094 RYD786094:RZK786094 SHZ786094:SJG786094 SRV786094:STC786094 TBR786094:TCY786094 TLN786094:TMU786094 TVJ786094:TWQ786094 UFF786094:UGM786094 UPB786094:UQI786094 UYX786094:VAE786094 VIT786094:VKA786094 VSP786094:VTW786094 WCL786094:WDS786094 WMH786094:WNO786094 WWD786094:WXK786094 V851630:BC851630 JR851630:KY851630 TN851630:UU851630 ADJ851630:AEQ851630 ANF851630:AOM851630 AXB851630:AYI851630 BGX851630:BIE851630 BQT851630:BSA851630 CAP851630:CBW851630 CKL851630:CLS851630 CUH851630:CVO851630 DED851630:DFK851630 DNZ851630:DPG851630 DXV851630:DZC851630 EHR851630:EIY851630 ERN851630:ESU851630 FBJ851630:FCQ851630 FLF851630:FMM851630 FVB851630:FWI851630 GEX851630:GGE851630 GOT851630:GQA851630 GYP851630:GZW851630 HIL851630:HJS851630 HSH851630:HTO851630 ICD851630:IDK851630 ILZ851630:ING851630 IVV851630:IXC851630 JFR851630:JGY851630 JPN851630:JQU851630 JZJ851630:KAQ851630 KJF851630:KKM851630 KTB851630:KUI851630 LCX851630:LEE851630 LMT851630:LOA851630 LWP851630:LXW851630 MGL851630:MHS851630 MQH851630:MRO851630 NAD851630:NBK851630 NJZ851630:NLG851630 NTV851630:NVC851630 ODR851630:OEY851630 ONN851630:OOU851630 OXJ851630:OYQ851630 PHF851630:PIM851630 PRB851630:PSI851630 QAX851630:QCE851630 QKT851630:QMA851630 QUP851630:QVW851630 REL851630:RFS851630 ROH851630:RPO851630 RYD851630:RZK851630 SHZ851630:SJG851630 SRV851630:STC851630 TBR851630:TCY851630 TLN851630:TMU851630 TVJ851630:TWQ851630 UFF851630:UGM851630 UPB851630:UQI851630 UYX851630:VAE851630 VIT851630:VKA851630 VSP851630:VTW851630 WCL851630:WDS851630 WMH851630:WNO851630 WWD851630:WXK851630 V917166:BC917166 JR917166:KY917166 TN917166:UU917166 ADJ917166:AEQ917166 ANF917166:AOM917166 AXB917166:AYI917166 BGX917166:BIE917166 BQT917166:BSA917166 CAP917166:CBW917166 CKL917166:CLS917166 CUH917166:CVO917166 DED917166:DFK917166 DNZ917166:DPG917166 DXV917166:DZC917166 EHR917166:EIY917166 ERN917166:ESU917166 FBJ917166:FCQ917166 FLF917166:FMM917166 FVB917166:FWI917166 GEX917166:GGE917166 GOT917166:GQA917166 GYP917166:GZW917166 HIL917166:HJS917166 HSH917166:HTO917166 ICD917166:IDK917166 ILZ917166:ING917166 IVV917166:IXC917166 JFR917166:JGY917166 JPN917166:JQU917166 JZJ917166:KAQ917166 KJF917166:KKM917166 KTB917166:KUI917166 LCX917166:LEE917166 LMT917166:LOA917166 LWP917166:LXW917166 MGL917166:MHS917166 MQH917166:MRO917166 NAD917166:NBK917166 NJZ917166:NLG917166 NTV917166:NVC917166 ODR917166:OEY917166 ONN917166:OOU917166 OXJ917166:OYQ917166 PHF917166:PIM917166 PRB917166:PSI917166 QAX917166:QCE917166 QKT917166:QMA917166 QUP917166:QVW917166 REL917166:RFS917166 ROH917166:RPO917166 RYD917166:RZK917166 SHZ917166:SJG917166 SRV917166:STC917166 TBR917166:TCY917166 TLN917166:TMU917166 TVJ917166:TWQ917166 UFF917166:UGM917166 UPB917166:UQI917166 UYX917166:VAE917166 VIT917166:VKA917166 VSP917166:VTW917166 WCL917166:WDS917166 WMH917166:WNO917166 WWD917166:WXK917166 V982702:BC982702 JR982702:KY982702 TN982702:UU982702 ADJ982702:AEQ982702 ANF982702:AOM982702 AXB982702:AYI982702 BGX982702:BIE982702 BQT982702:BSA982702 CAP982702:CBW982702 CKL982702:CLS982702 CUH982702:CVO982702 DED982702:DFK982702 DNZ982702:DPG982702 DXV982702:DZC982702 EHR982702:EIY982702 ERN982702:ESU982702 FBJ982702:FCQ982702 FLF982702:FMM982702 FVB982702:FWI982702 GEX982702:GGE982702 GOT982702:GQA982702 GYP982702:GZW982702 HIL982702:HJS982702 HSH982702:HTO982702 ICD982702:IDK982702 ILZ982702:ING982702 IVV982702:IXC982702 JFR982702:JGY982702 JPN982702:JQU982702 JZJ982702:KAQ982702 KJF982702:KKM982702 KTB982702:KUI982702 LCX982702:LEE982702 LMT982702:LOA982702 LWP982702:LXW982702 MGL982702:MHS982702 MQH982702:MRO982702 NAD982702:NBK982702 NJZ982702:NLG982702 NTV982702:NVC982702 ODR982702:OEY982702 ONN982702:OOU982702 OXJ982702:OYQ982702 PHF982702:PIM982702 PRB982702:PSI982702 QAX982702:QCE982702 QKT982702:QMA982702 QUP982702:QVW982702 REL982702:RFS982702 ROH982702:RPO982702 RYD982702:RZK982702 SHZ982702:SJG982702 SRV982702:STC982702 TBR982702:TCY982702 TLN982702:TMU982702 TVJ982702:TWQ982702 UFF982702:UGM982702 UPB982702:UQI982702 UYX982702:VAE982702 VIT982702:VKA982702 VSP982702:VTW982702 WCL982702:WDS982702 WMH982702:WNO982702 WWD982702:WXK982702 V65195:BC65195 JR65195:KY65195 TN65195:UU65195 ADJ65195:AEQ65195 ANF65195:AOM65195 AXB65195:AYI65195 BGX65195:BIE65195 BQT65195:BSA65195 CAP65195:CBW65195 CKL65195:CLS65195 CUH65195:CVO65195 DED65195:DFK65195 DNZ65195:DPG65195 DXV65195:DZC65195 EHR65195:EIY65195 ERN65195:ESU65195 FBJ65195:FCQ65195 FLF65195:FMM65195 FVB65195:FWI65195 GEX65195:GGE65195 GOT65195:GQA65195 GYP65195:GZW65195 HIL65195:HJS65195 HSH65195:HTO65195 ICD65195:IDK65195 ILZ65195:ING65195 IVV65195:IXC65195 JFR65195:JGY65195 JPN65195:JQU65195 JZJ65195:KAQ65195 KJF65195:KKM65195 KTB65195:KUI65195 LCX65195:LEE65195 LMT65195:LOA65195 LWP65195:LXW65195 MGL65195:MHS65195 MQH65195:MRO65195 NAD65195:NBK65195 NJZ65195:NLG65195 NTV65195:NVC65195 ODR65195:OEY65195 ONN65195:OOU65195 OXJ65195:OYQ65195 PHF65195:PIM65195 PRB65195:PSI65195 QAX65195:QCE65195 QKT65195:QMA65195 QUP65195:QVW65195 REL65195:RFS65195 ROH65195:RPO65195 RYD65195:RZK65195 SHZ65195:SJG65195 SRV65195:STC65195 TBR65195:TCY65195 TLN65195:TMU65195 TVJ65195:TWQ65195 UFF65195:UGM65195 UPB65195:UQI65195 UYX65195:VAE65195 VIT65195:VKA65195 VSP65195:VTW65195 WCL65195:WDS65195 WMH65195:WNO65195 WWD65195:WXK65195 V130731:BC130731 JR130731:KY130731 TN130731:UU130731 ADJ130731:AEQ130731 ANF130731:AOM130731 AXB130731:AYI130731 BGX130731:BIE130731 BQT130731:BSA130731 CAP130731:CBW130731 CKL130731:CLS130731 CUH130731:CVO130731 DED130731:DFK130731 DNZ130731:DPG130731 DXV130731:DZC130731 EHR130731:EIY130731 ERN130731:ESU130731 FBJ130731:FCQ130731 FLF130731:FMM130731 FVB130731:FWI130731 GEX130731:GGE130731 GOT130731:GQA130731 GYP130731:GZW130731 HIL130731:HJS130731 HSH130731:HTO130731 ICD130731:IDK130731 ILZ130731:ING130731 IVV130731:IXC130731 JFR130731:JGY130731 JPN130731:JQU130731 JZJ130731:KAQ130731 KJF130731:KKM130731 KTB130731:KUI130731 LCX130731:LEE130731 LMT130731:LOA130731 LWP130731:LXW130731 MGL130731:MHS130731 MQH130731:MRO130731 NAD130731:NBK130731 NJZ130731:NLG130731 NTV130731:NVC130731 ODR130731:OEY130731 ONN130731:OOU130731 OXJ130731:OYQ130731 PHF130731:PIM130731 PRB130731:PSI130731 QAX130731:QCE130731 QKT130731:QMA130731 QUP130731:QVW130731 REL130731:RFS130731 ROH130731:RPO130731 RYD130731:RZK130731 SHZ130731:SJG130731 SRV130731:STC130731 TBR130731:TCY130731 TLN130731:TMU130731 TVJ130731:TWQ130731 UFF130731:UGM130731 UPB130731:UQI130731 UYX130731:VAE130731 VIT130731:VKA130731 VSP130731:VTW130731 WCL130731:WDS130731 WMH130731:WNO130731 WWD130731:WXK130731 V196267:BC196267 JR196267:KY196267 TN196267:UU196267 ADJ196267:AEQ196267 ANF196267:AOM196267 AXB196267:AYI196267 BGX196267:BIE196267 BQT196267:BSA196267 CAP196267:CBW196267 CKL196267:CLS196267 CUH196267:CVO196267 DED196267:DFK196267 DNZ196267:DPG196267 DXV196267:DZC196267 EHR196267:EIY196267 ERN196267:ESU196267 FBJ196267:FCQ196267 FLF196267:FMM196267 FVB196267:FWI196267 GEX196267:GGE196267 GOT196267:GQA196267 GYP196267:GZW196267 HIL196267:HJS196267 HSH196267:HTO196267 ICD196267:IDK196267 ILZ196267:ING196267 IVV196267:IXC196267 JFR196267:JGY196267 JPN196267:JQU196267 JZJ196267:KAQ196267 KJF196267:KKM196267 KTB196267:KUI196267 LCX196267:LEE196267 LMT196267:LOA196267 LWP196267:LXW196267 MGL196267:MHS196267 MQH196267:MRO196267 NAD196267:NBK196267 NJZ196267:NLG196267 NTV196267:NVC196267 ODR196267:OEY196267 ONN196267:OOU196267 OXJ196267:OYQ196267 PHF196267:PIM196267 PRB196267:PSI196267 QAX196267:QCE196267 QKT196267:QMA196267 QUP196267:QVW196267 REL196267:RFS196267 ROH196267:RPO196267 RYD196267:RZK196267 SHZ196267:SJG196267 SRV196267:STC196267 TBR196267:TCY196267 TLN196267:TMU196267 TVJ196267:TWQ196267 UFF196267:UGM196267 UPB196267:UQI196267 UYX196267:VAE196267 VIT196267:VKA196267 VSP196267:VTW196267 WCL196267:WDS196267 WMH196267:WNO196267 WWD196267:WXK196267 V261803:BC261803 JR261803:KY261803 TN261803:UU261803 ADJ261803:AEQ261803 ANF261803:AOM261803 AXB261803:AYI261803 BGX261803:BIE261803 BQT261803:BSA261803 CAP261803:CBW261803 CKL261803:CLS261803 CUH261803:CVO261803 DED261803:DFK261803 DNZ261803:DPG261803 DXV261803:DZC261803 EHR261803:EIY261803 ERN261803:ESU261803 FBJ261803:FCQ261803 FLF261803:FMM261803 FVB261803:FWI261803 GEX261803:GGE261803 GOT261803:GQA261803 GYP261803:GZW261803 HIL261803:HJS261803 HSH261803:HTO261803 ICD261803:IDK261803 ILZ261803:ING261803 IVV261803:IXC261803 JFR261803:JGY261803 JPN261803:JQU261803 JZJ261803:KAQ261803 KJF261803:KKM261803 KTB261803:KUI261803 LCX261803:LEE261803 LMT261803:LOA261803 LWP261803:LXW261803 MGL261803:MHS261803 MQH261803:MRO261803 NAD261803:NBK261803 NJZ261803:NLG261803 NTV261803:NVC261803 ODR261803:OEY261803 ONN261803:OOU261803 OXJ261803:OYQ261803 PHF261803:PIM261803 PRB261803:PSI261803 QAX261803:QCE261803 QKT261803:QMA261803 QUP261803:QVW261803 REL261803:RFS261803 ROH261803:RPO261803 RYD261803:RZK261803 SHZ261803:SJG261803 SRV261803:STC261803 TBR261803:TCY261803 TLN261803:TMU261803 TVJ261803:TWQ261803 UFF261803:UGM261803 UPB261803:UQI261803 UYX261803:VAE261803 VIT261803:VKA261803 VSP261803:VTW261803 WCL261803:WDS261803 WMH261803:WNO261803 WWD261803:WXK261803 V327339:BC327339 JR327339:KY327339 TN327339:UU327339 ADJ327339:AEQ327339 ANF327339:AOM327339 AXB327339:AYI327339 BGX327339:BIE327339 BQT327339:BSA327339 CAP327339:CBW327339 CKL327339:CLS327339 CUH327339:CVO327339 DED327339:DFK327339 DNZ327339:DPG327339 DXV327339:DZC327339 EHR327339:EIY327339 ERN327339:ESU327339 FBJ327339:FCQ327339 FLF327339:FMM327339 FVB327339:FWI327339 GEX327339:GGE327339 GOT327339:GQA327339 GYP327339:GZW327339 HIL327339:HJS327339 HSH327339:HTO327339 ICD327339:IDK327339 ILZ327339:ING327339 IVV327339:IXC327339 JFR327339:JGY327339 JPN327339:JQU327339 JZJ327339:KAQ327339 KJF327339:KKM327339 KTB327339:KUI327339 LCX327339:LEE327339 LMT327339:LOA327339 LWP327339:LXW327339 MGL327339:MHS327339 MQH327339:MRO327339 NAD327339:NBK327339 NJZ327339:NLG327339 NTV327339:NVC327339 ODR327339:OEY327339 ONN327339:OOU327339 OXJ327339:OYQ327339 PHF327339:PIM327339 PRB327339:PSI327339 QAX327339:QCE327339 QKT327339:QMA327339 QUP327339:QVW327339 REL327339:RFS327339 ROH327339:RPO327339 RYD327339:RZK327339 SHZ327339:SJG327339 SRV327339:STC327339 TBR327339:TCY327339 TLN327339:TMU327339 TVJ327339:TWQ327339 UFF327339:UGM327339 UPB327339:UQI327339 UYX327339:VAE327339 VIT327339:VKA327339 VSP327339:VTW327339 WCL327339:WDS327339 WMH327339:WNO327339 WWD327339:WXK327339 V392875:BC392875 JR392875:KY392875 TN392875:UU392875 ADJ392875:AEQ392875 ANF392875:AOM392875 AXB392875:AYI392875 BGX392875:BIE392875 BQT392875:BSA392875 CAP392875:CBW392875 CKL392875:CLS392875 CUH392875:CVO392875 DED392875:DFK392875 DNZ392875:DPG392875 DXV392875:DZC392875 EHR392875:EIY392875 ERN392875:ESU392875 FBJ392875:FCQ392875 FLF392875:FMM392875 FVB392875:FWI392875 GEX392875:GGE392875 GOT392875:GQA392875 GYP392875:GZW392875 HIL392875:HJS392875 HSH392875:HTO392875 ICD392875:IDK392875 ILZ392875:ING392875 IVV392875:IXC392875 JFR392875:JGY392875 JPN392875:JQU392875 JZJ392875:KAQ392875 KJF392875:KKM392875 KTB392875:KUI392875 LCX392875:LEE392875 LMT392875:LOA392875 LWP392875:LXW392875 MGL392875:MHS392875 MQH392875:MRO392875 NAD392875:NBK392875 NJZ392875:NLG392875 NTV392875:NVC392875 ODR392875:OEY392875 ONN392875:OOU392875 OXJ392875:OYQ392875 PHF392875:PIM392875 PRB392875:PSI392875 QAX392875:QCE392875 QKT392875:QMA392875 QUP392875:QVW392875 REL392875:RFS392875 ROH392875:RPO392875 RYD392875:RZK392875 SHZ392875:SJG392875 SRV392875:STC392875 TBR392875:TCY392875 TLN392875:TMU392875 TVJ392875:TWQ392875 UFF392875:UGM392875 UPB392875:UQI392875 UYX392875:VAE392875 VIT392875:VKA392875 VSP392875:VTW392875 WCL392875:WDS392875 WMH392875:WNO392875 WWD392875:WXK392875 V458411:BC458411 JR458411:KY458411 TN458411:UU458411 ADJ458411:AEQ458411 ANF458411:AOM458411 AXB458411:AYI458411 BGX458411:BIE458411 BQT458411:BSA458411 CAP458411:CBW458411 CKL458411:CLS458411 CUH458411:CVO458411 DED458411:DFK458411 DNZ458411:DPG458411 DXV458411:DZC458411 EHR458411:EIY458411 ERN458411:ESU458411 FBJ458411:FCQ458411 FLF458411:FMM458411 FVB458411:FWI458411 GEX458411:GGE458411 GOT458411:GQA458411 GYP458411:GZW458411 HIL458411:HJS458411 HSH458411:HTO458411 ICD458411:IDK458411 ILZ458411:ING458411 IVV458411:IXC458411 JFR458411:JGY458411 JPN458411:JQU458411 JZJ458411:KAQ458411 KJF458411:KKM458411 KTB458411:KUI458411 LCX458411:LEE458411 LMT458411:LOA458411 LWP458411:LXW458411 MGL458411:MHS458411 MQH458411:MRO458411 NAD458411:NBK458411 NJZ458411:NLG458411 NTV458411:NVC458411 ODR458411:OEY458411 ONN458411:OOU458411 OXJ458411:OYQ458411 PHF458411:PIM458411 PRB458411:PSI458411 QAX458411:QCE458411 QKT458411:QMA458411 QUP458411:QVW458411 REL458411:RFS458411 ROH458411:RPO458411 RYD458411:RZK458411 SHZ458411:SJG458411 SRV458411:STC458411 TBR458411:TCY458411 TLN458411:TMU458411 TVJ458411:TWQ458411 UFF458411:UGM458411 UPB458411:UQI458411 UYX458411:VAE458411 VIT458411:VKA458411 VSP458411:VTW458411 WCL458411:WDS458411 WMH458411:WNO458411 WWD458411:WXK458411 V523947:BC523947 JR523947:KY523947 TN523947:UU523947 ADJ523947:AEQ523947 ANF523947:AOM523947 AXB523947:AYI523947 BGX523947:BIE523947 BQT523947:BSA523947 CAP523947:CBW523947 CKL523947:CLS523947 CUH523947:CVO523947 DED523947:DFK523947 DNZ523947:DPG523947 DXV523947:DZC523947 EHR523947:EIY523947 ERN523947:ESU523947 FBJ523947:FCQ523947 FLF523947:FMM523947 FVB523947:FWI523947 GEX523947:GGE523947 GOT523947:GQA523947 GYP523947:GZW523947 HIL523947:HJS523947 HSH523947:HTO523947 ICD523947:IDK523947 ILZ523947:ING523947 IVV523947:IXC523947 JFR523947:JGY523947 JPN523947:JQU523947 JZJ523947:KAQ523947 KJF523947:KKM523947 KTB523947:KUI523947 LCX523947:LEE523947 LMT523947:LOA523947 LWP523947:LXW523947 MGL523947:MHS523947 MQH523947:MRO523947 NAD523947:NBK523947 NJZ523947:NLG523947 NTV523947:NVC523947 ODR523947:OEY523947 ONN523947:OOU523947 OXJ523947:OYQ523947 PHF523947:PIM523947 PRB523947:PSI523947 QAX523947:QCE523947 QKT523947:QMA523947 QUP523947:QVW523947 REL523947:RFS523947 ROH523947:RPO523947 RYD523947:RZK523947 SHZ523947:SJG523947 SRV523947:STC523947 TBR523947:TCY523947 TLN523947:TMU523947 TVJ523947:TWQ523947 UFF523947:UGM523947 UPB523947:UQI523947 UYX523947:VAE523947 VIT523947:VKA523947 VSP523947:VTW523947 WCL523947:WDS523947 WMH523947:WNO523947 WWD523947:WXK523947 V589483:BC589483 JR589483:KY589483 TN589483:UU589483 ADJ589483:AEQ589483 ANF589483:AOM589483 AXB589483:AYI589483 BGX589483:BIE589483 BQT589483:BSA589483 CAP589483:CBW589483 CKL589483:CLS589483 CUH589483:CVO589483 DED589483:DFK589483 DNZ589483:DPG589483 DXV589483:DZC589483 EHR589483:EIY589483 ERN589483:ESU589483 FBJ589483:FCQ589483 FLF589483:FMM589483 FVB589483:FWI589483 GEX589483:GGE589483 GOT589483:GQA589483 GYP589483:GZW589483 HIL589483:HJS589483 HSH589483:HTO589483 ICD589483:IDK589483 ILZ589483:ING589483 IVV589483:IXC589483 JFR589483:JGY589483 JPN589483:JQU589483 JZJ589483:KAQ589483 KJF589483:KKM589483 KTB589483:KUI589483 LCX589483:LEE589483 LMT589483:LOA589483 LWP589483:LXW589483 MGL589483:MHS589483 MQH589483:MRO589483 NAD589483:NBK589483 NJZ589483:NLG589483 NTV589483:NVC589483 ODR589483:OEY589483 ONN589483:OOU589483 OXJ589483:OYQ589483 PHF589483:PIM589483 PRB589483:PSI589483 QAX589483:QCE589483 QKT589483:QMA589483 QUP589483:QVW589483 REL589483:RFS589483 ROH589483:RPO589483 RYD589483:RZK589483 SHZ589483:SJG589483 SRV589483:STC589483 TBR589483:TCY589483 TLN589483:TMU589483 TVJ589483:TWQ589483 UFF589483:UGM589483 UPB589483:UQI589483 UYX589483:VAE589483 VIT589483:VKA589483 VSP589483:VTW589483 WCL589483:WDS589483 WMH589483:WNO589483 WWD589483:WXK589483 V655019:BC655019 JR655019:KY655019 TN655019:UU655019 ADJ655019:AEQ655019 ANF655019:AOM655019 AXB655019:AYI655019 BGX655019:BIE655019 BQT655019:BSA655019 CAP655019:CBW655019 CKL655019:CLS655019 CUH655019:CVO655019 DED655019:DFK655019 DNZ655019:DPG655019 DXV655019:DZC655019 EHR655019:EIY655019 ERN655019:ESU655019 FBJ655019:FCQ655019 FLF655019:FMM655019 FVB655019:FWI655019 GEX655019:GGE655019 GOT655019:GQA655019 GYP655019:GZW655019 HIL655019:HJS655019 HSH655019:HTO655019 ICD655019:IDK655019 ILZ655019:ING655019 IVV655019:IXC655019 JFR655019:JGY655019 JPN655019:JQU655019 JZJ655019:KAQ655019 KJF655019:KKM655019 KTB655019:KUI655019 LCX655019:LEE655019 LMT655019:LOA655019 LWP655019:LXW655019 MGL655019:MHS655019 MQH655019:MRO655019 NAD655019:NBK655019 NJZ655019:NLG655019 NTV655019:NVC655019 ODR655019:OEY655019 ONN655019:OOU655019 OXJ655019:OYQ655019 PHF655019:PIM655019 PRB655019:PSI655019 QAX655019:QCE655019 QKT655019:QMA655019 QUP655019:QVW655019 REL655019:RFS655019 ROH655019:RPO655019 RYD655019:RZK655019 SHZ655019:SJG655019 SRV655019:STC655019 TBR655019:TCY655019 TLN655019:TMU655019 TVJ655019:TWQ655019 UFF655019:UGM655019 UPB655019:UQI655019 UYX655019:VAE655019 VIT655019:VKA655019 VSP655019:VTW655019 WCL655019:WDS655019 WMH655019:WNO655019 WWD655019:WXK655019 V720555:BC720555 JR720555:KY720555 TN720555:UU720555 ADJ720555:AEQ720555 ANF720555:AOM720555 AXB720555:AYI720555 BGX720555:BIE720555 BQT720555:BSA720555 CAP720555:CBW720555 CKL720555:CLS720555 CUH720555:CVO720555 DED720555:DFK720555 DNZ720555:DPG720555 DXV720555:DZC720555 EHR720555:EIY720555 ERN720555:ESU720555 FBJ720555:FCQ720555 FLF720555:FMM720555 FVB720555:FWI720555 GEX720555:GGE720555 GOT720555:GQA720555 GYP720555:GZW720555 HIL720555:HJS720555 HSH720555:HTO720555 ICD720555:IDK720555 ILZ720555:ING720555 IVV720555:IXC720555 JFR720555:JGY720555 JPN720555:JQU720555 JZJ720555:KAQ720555 KJF720555:KKM720555 KTB720555:KUI720555 LCX720555:LEE720555 LMT720555:LOA720555 LWP720555:LXW720555 MGL720555:MHS720555 MQH720555:MRO720555 NAD720555:NBK720555 NJZ720555:NLG720555 NTV720555:NVC720555 ODR720555:OEY720555 ONN720555:OOU720555 OXJ720555:OYQ720555 PHF720555:PIM720555 PRB720555:PSI720555 QAX720555:QCE720555 QKT720555:QMA720555 QUP720555:QVW720555 REL720555:RFS720555 ROH720555:RPO720555 RYD720555:RZK720555 SHZ720555:SJG720555 SRV720555:STC720555 TBR720555:TCY720555 TLN720555:TMU720555 TVJ720555:TWQ720555 UFF720555:UGM720555 UPB720555:UQI720555 UYX720555:VAE720555 VIT720555:VKA720555 VSP720555:VTW720555 WCL720555:WDS720555 WMH720555:WNO720555 WWD720555:WXK720555 V786091:BC786091 JR786091:KY786091 TN786091:UU786091 ADJ786091:AEQ786091 ANF786091:AOM786091 AXB786091:AYI786091 BGX786091:BIE786091 BQT786091:BSA786091 CAP786091:CBW786091 CKL786091:CLS786091 CUH786091:CVO786091 DED786091:DFK786091 DNZ786091:DPG786091 DXV786091:DZC786091 EHR786091:EIY786091 ERN786091:ESU786091 FBJ786091:FCQ786091 FLF786091:FMM786091 FVB786091:FWI786091 GEX786091:GGE786091 GOT786091:GQA786091 GYP786091:GZW786091 HIL786091:HJS786091 HSH786091:HTO786091 ICD786091:IDK786091 ILZ786091:ING786091 IVV786091:IXC786091 JFR786091:JGY786091 JPN786091:JQU786091 JZJ786091:KAQ786091 KJF786091:KKM786091 KTB786091:KUI786091 LCX786091:LEE786091 LMT786091:LOA786091 LWP786091:LXW786091 MGL786091:MHS786091 MQH786091:MRO786091 NAD786091:NBK786091 NJZ786091:NLG786091 NTV786091:NVC786091 ODR786091:OEY786091 ONN786091:OOU786091 OXJ786091:OYQ786091 PHF786091:PIM786091 PRB786091:PSI786091 QAX786091:QCE786091 QKT786091:QMA786091 QUP786091:QVW786091 REL786091:RFS786091 ROH786091:RPO786091 RYD786091:RZK786091 SHZ786091:SJG786091 SRV786091:STC786091 TBR786091:TCY786091 TLN786091:TMU786091 TVJ786091:TWQ786091 UFF786091:UGM786091 UPB786091:UQI786091 UYX786091:VAE786091 VIT786091:VKA786091 VSP786091:VTW786091 WCL786091:WDS786091 WMH786091:WNO786091 WWD786091:WXK786091 V851627:BC851627 JR851627:KY851627 TN851627:UU851627 ADJ851627:AEQ851627 ANF851627:AOM851627 AXB851627:AYI851627 BGX851627:BIE851627 BQT851627:BSA851627 CAP851627:CBW851627 CKL851627:CLS851627 CUH851627:CVO851627 DED851627:DFK851627 DNZ851627:DPG851627 DXV851627:DZC851627 EHR851627:EIY851627 ERN851627:ESU851627 FBJ851627:FCQ851627 FLF851627:FMM851627 FVB851627:FWI851627 GEX851627:GGE851627 GOT851627:GQA851627 GYP851627:GZW851627 HIL851627:HJS851627 HSH851627:HTO851627 ICD851627:IDK851627 ILZ851627:ING851627 IVV851627:IXC851627 JFR851627:JGY851627 JPN851627:JQU851627 JZJ851627:KAQ851627 KJF851627:KKM851627 KTB851627:KUI851627 LCX851627:LEE851627 LMT851627:LOA851627 LWP851627:LXW851627 MGL851627:MHS851627 MQH851627:MRO851627 NAD851627:NBK851627 NJZ851627:NLG851627 NTV851627:NVC851627 ODR851627:OEY851627 ONN851627:OOU851627 OXJ851627:OYQ851627 PHF851627:PIM851627 PRB851627:PSI851627 QAX851627:QCE851627 QKT851627:QMA851627 QUP851627:QVW851627 REL851627:RFS851627 ROH851627:RPO851627 RYD851627:RZK851627 SHZ851627:SJG851627 SRV851627:STC851627 TBR851627:TCY851627 TLN851627:TMU851627 TVJ851627:TWQ851627 UFF851627:UGM851627 UPB851627:UQI851627 UYX851627:VAE851627 VIT851627:VKA851627 VSP851627:VTW851627 WCL851627:WDS851627 WMH851627:WNO851627 WWD851627:WXK851627 V917163:BC917163 JR917163:KY917163 TN917163:UU917163 ADJ917163:AEQ917163 ANF917163:AOM917163 AXB917163:AYI917163 BGX917163:BIE917163 BQT917163:BSA917163 CAP917163:CBW917163 CKL917163:CLS917163 CUH917163:CVO917163 DED917163:DFK917163 DNZ917163:DPG917163 DXV917163:DZC917163 EHR917163:EIY917163 ERN917163:ESU917163 FBJ917163:FCQ917163 FLF917163:FMM917163 FVB917163:FWI917163 GEX917163:GGE917163 GOT917163:GQA917163 GYP917163:GZW917163 HIL917163:HJS917163 HSH917163:HTO917163 ICD917163:IDK917163 ILZ917163:ING917163 IVV917163:IXC917163 JFR917163:JGY917163 JPN917163:JQU917163 JZJ917163:KAQ917163 KJF917163:KKM917163 KTB917163:KUI917163 LCX917163:LEE917163 LMT917163:LOA917163 LWP917163:LXW917163 MGL917163:MHS917163 MQH917163:MRO917163 NAD917163:NBK917163 NJZ917163:NLG917163 NTV917163:NVC917163 ODR917163:OEY917163 ONN917163:OOU917163 OXJ917163:OYQ917163 PHF917163:PIM917163 PRB917163:PSI917163 QAX917163:QCE917163 QKT917163:QMA917163 QUP917163:QVW917163 REL917163:RFS917163 ROH917163:RPO917163 RYD917163:RZK917163 SHZ917163:SJG917163 SRV917163:STC917163 TBR917163:TCY917163 TLN917163:TMU917163 TVJ917163:TWQ917163 UFF917163:UGM917163 UPB917163:UQI917163 UYX917163:VAE917163 VIT917163:VKA917163 VSP917163:VTW917163 WCL917163:WDS917163 WMH917163:WNO917163 WWD917163:WXK917163 V982699:BC982699 JR982699:KY982699 TN982699:UU982699 ADJ982699:AEQ982699 ANF982699:AOM982699 AXB982699:AYI982699 BGX982699:BIE982699 BQT982699:BSA982699 CAP982699:CBW982699 CKL982699:CLS982699 CUH982699:CVO982699 DED982699:DFK982699 DNZ982699:DPG982699 DXV982699:DZC982699 EHR982699:EIY982699 ERN982699:ESU982699 FBJ982699:FCQ982699 FLF982699:FMM982699 FVB982699:FWI982699 GEX982699:GGE982699 GOT982699:GQA982699 GYP982699:GZW982699 HIL982699:HJS982699 HSH982699:HTO982699 ICD982699:IDK982699 ILZ982699:ING982699 IVV982699:IXC982699 JFR982699:JGY982699 JPN982699:JQU982699 JZJ982699:KAQ982699 KJF982699:KKM982699 KTB982699:KUI982699 LCX982699:LEE982699 LMT982699:LOA982699 LWP982699:LXW982699 MGL982699:MHS982699 MQH982699:MRO982699 NAD982699:NBK982699 NJZ982699:NLG982699 NTV982699:NVC982699 ODR982699:OEY982699 ONN982699:OOU982699 OXJ982699:OYQ982699 PHF982699:PIM982699 PRB982699:PSI982699 QAX982699:QCE982699 QKT982699:QMA982699 QUP982699:QVW982699 REL982699:RFS982699 ROH982699:RPO982699 RYD982699:RZK982699 SHZ982699:SJG982699 SRV982699:STC982699 TBR982699:TCY982699 TLN982699:TMU982699 TVJ982699:TWQ982699 UFF982699:UGM982699 UPB982699:UQI982699 UYX982699:VAE982699 VIT982699:VKA982699 VSP982699:VTW982699 WCL982699:WDS982699 WMH982699:WNO982699 WWD982699:WXK982699 V65192:BC65192 JR65192:KY65192 TN65192:UU65192 ADJ65192:AEQ65192 ANF65192:AOM65192 AXB65192:AYI65192 BGX65192:BIE65192 BQT65192:BSA65192 CAP65192:CBW65192 CKL65192:CLS65192 CUH65192:CVO65192 DED65192:DFK65192 DNZ65192:DPG65192 DXV65192:DZC65192 EHR65192:EIY65192 ERN65192:ESU65192 FBJ65192:FCQ65192 FLF65192:FMM65192 FVB65192:FWI65192 GEX65192:GGE65192 GOT65192:GQA65192 GYP65192:GZW65192 HIL65192:HJS65192 HSH65192:HTO65192 ICD65192:IDK65192 ILZ65192:ING65192 IVV65192:IXC65192 JFR65192:JGY65192 JPN65192:JQU65192 JZJ65192:KAQ65192 KJF65192:KKM65192 KTB65192:KUI65192 LCX65192:LEE65192 LMT65192:LOA65192 LWP65192:LXW65192 MGL65192:MHS65192 MQH65192:MRO65192 NAD65192:NBK65192 NJZ65192:NLG65192 NTV65192:NVC65192 ODR65192:OEY65192 ONN65192:OOU65192 OXJ65192:OYQ65192 PHF65192:PIM65192 PRB65192:PSI65192 QAX65192:QCE65192 QKT65192:QMA65192 QUP65192:QVW65192 REL65192:RFS65192 ROH65192:RPO65192 RYD65192:RZK65192 SHZ65192:SJG65192 SRV65192:STC65192 TBR65192:TCY65192 TLN65192:TMU65192 TVJ65192:TWQ65192 UFF65192:UGM65192 UPB65192:UQI65192 UYX65192:VAE65192 VIT65192:VKA65192 VSP65192:VTW65192 WCL65192:WDS65192 WMH65192:WNO65192 WWD65192:WXK65192 V130728:BC130728 JR130728:KY130728 TN130728:UU130728 ADJ130728:AEQ130728 ANF130728:AOM130728 AXB130728:AYI130728 BGX130728:BIE130728 BQT130728:BSA130728 CAP130728:CBW130728 CKL130728:CLS130728 CUH130728:CVO130728 DED130728:DFK130728 DNZ130728:DPG130728 DXV130728:DZC130728 EHR130728:EIY130728 ERN130728:ESU130728 FBJ130728:FCQ130728 FLF130728:FMM130728 FVB130728:FWI130728 GEX130728:GGE130728 GOT130728:GQA130728 GYP130728:GZW130728 HIL130728:HJS130728 HSH130728:HTO130728 ICD130728:IDK130728 ILZ130728:ING130728 IVV130728:IXC130728 JFR130728:JGY130728 JPN130728:JQU130728 JZJ130728:KAQ130728 KJF130728:KKM130728 KTB130728:KUI130728 LCX130728:LEE130728 LMT130728:LOA130728 LWP130728:LXW130728 MGL130728:MHS130728 MQH130728:MRO130728 NAD130728:NBK130728 NJZ130728:NLG130728 NTV130728:NVC130728 ODR130728:OEY130728 ONN130728:OOU130728 OXJ130728:OYQ130728 PHF130728:PIM130728 PRB130728:PSI130728 QAX130728:QCE130728 QKT130728:QMA130728 QUP130728:QVW130728 REL130728:RFS130728 ROH130728:RPO130728 RYD130728:RZK130728 SHZ130728:SJG130728 SRV130728:STC130728 TBR130728:TCY130728 TLN130728:TMU130728 TVJ130728:TWQ130728 UFF130728:UGM130728 UPB130728:UQI130728 UYX130728:VAE130728 VIT130728:VKA130728 VSP130728:VTW130728 WCL130728:WDS130728 WMH130728:WNO130728 WWD130728:WXK130728 V196264:BC196264 JR196264:KY196264 TN196264:UU196264 ADJ196264:AEQ196264 ANF196264:AOM196264 AXB196264:AYI196264 BGX196264:BIE196264 BQT196264:BSA196264 CAP196264:CBW196264 CKL196264:CLS196264 CUH196264:CVO196264 DED196264:DFK196264 DNZ196264:DPG196264 DXV196264:DZC196264 EHR196264:EIY196264 ERN196264:ESU196264 FBJ196264:FCQ196264 FLF196264:FMM196264 FVB196264:FWI196264 GEX196264:GGE196264 GOT196264:GQA196264 GYP196264:GZW196264 HIL196264:HJS196264 HSH196264:HTO196264 ICD196264:IDK196264 ILZ196264:ING196264 IVV196264:IXC196264 JFR196264:JGY196264 JPN196264:JQU196264 JZJ196264:KAQ196264 KJF196264:KKM196264 KTB196264:KUI196264 LCX196264:LEE196264 LMT196264:LOA196264 LWP196264:LXW196264 MGL196264:MHS196264 MQH196264:MRO196264 NAD196264:NBK196264 NJZ196264:NLG196264 NTV196264:NVC196264 ODR196264:OEY196264 ONN196264:OOU196264 OXJ196264:OYQ196264 PHF196264:PIM196264 PRB196264:PSI196264 QAX196264:QCE196264 QKT196264:QMA196264 QUP196264:QVW196264 REL196264:RFS196264 ROH196264:RPO196264 RYD196264:RZK196264 SHZ196264:SJG196264 SRV196264:STC196264 TBR196264:TCY196264 TLN196264:TMU196264 TVJ196264:TWQ196264 UFF196264:UGM196264 UPB196264:UQI196264 UYX196264:VAE196264 VIT196264:VKA196264 VSP196264:VTW196264 WCL196264:WDS196264 WMH196264:WNO196264 WWD196264:WXK196264 V261800:BC261800 JR261800:KY261800 TN261800:UU261800 ADJ261800:AEQ261800 ANF261800:AOM261800 AXB261800:AYI261800 BGX261800:BIE261800 BQT261800:BSA261800 CAP261800:CBW261800 CKL261800:CLS261800 CUH261800:CVO261800 DED261800:DFK261800 DNZ261800:DPG261800 DXV261800:DZC261800 EHR261800:EIY261800 ERN261800:ESU261800 FBJ261800:FCQ261800 FLF261800:FMM261800 FVB261800:FWI261800 GEX261800:GGE261800 GOT261800:GQA261800 GYP261800:GZW261800 HIL261800:HJS261800 HSH261800:HTO261800 ICD261800:IDK261800 ILZ261800:ING261800 IVV261800:IXC261800 JFR261800:JGY261800 JPN261800:JQU261800 JZJ261800:KAQ261800 KJF261800:KKM261800 KTB261800:KUI261800 LCX261800:LEE261800 LMT261800:LOA261800 LWP261800:LXW261800 MGL261800:MHS261800 MQH261800:MRO261800 NAD261800:NBK261800 NJZ261800:NLG261800 NTV261800:NVC261800 ODR261800:OEY261800 ONN261800:OOU261800 OXJ261800:OYQ261800 PHF261800:PIM261800 PRB261800:PSI261800 QAX261800:QCE261800 QKT261800:QMA261800 QUP261800:QVW261800 REL261800:RFS261800 ROH261800:RPO261800 RYD261800:RZK261800 SHZ261800:SJG261800 SRV261800:STC261800 TBR261800:TCY261800 TLN261800:TMU261800 TVJ261800:TWQ261800 UFF261800:UGM261800 UPB261800:UQI261800 UYX261800:VAE261800 VIT261800:VKA261800 VSP261800:VTW261800 WCL261800:WDS261800 WMH261800:WNO261800 WWD261800:WXK261800 V327336:BC327336 JR327336:KY327336 TN327336:UU327336 ADJ327336:AEQ327336 ANF327336:AOM327336 AXB327336:AYI327336 BGX327336:BIE327336 BQT327336:BSA327336 CAP327336:CBW327336 CKL327336:CLS327336 CUH327336:CVO327336 DED327336:DFK327336 DNZ327336:DPG327336 DXV327336:DZC327336 EHR327336:EIY327336 ERN327336:ESU327336 FBJ327336:FCQ327336 FLF327336:FMM327336 FVB327336:FWI327336 GEX327336:GGE327336 GOT327336:GQA327336 GYP327336:GZW327336 HIL327336:HJS327336 HSH327336:HTO327336 ICD327336:IDK327336 ILZ327336:ING327336 IVV327336:IXC327336 JFR327336:JGY327336 JPN327336:JQU327336 JZJ327336:KAQ327336 KJF327336:KKM327336 KTB327336:KUI327336 LCX327336:LEE327336 LMT327336:LOA327336 LWP327336:LXW327336 MGL327336:MHS327336 MQH327336:MRO327336 NAD327336:NBK327336 NJZ327336:NLG327336 NTV327336:NVC327336 ODR327336:OEY327336 ONN327336:OOU327336 OXJ327336:OYQ327336 PHF327336:PIM327336 PRB327336:PSI327336 QAX327336:QCE327336 QKT327336:QMA327336 QUP327336:QVW327336 REL327336:RFS327336 ROH327336:RPO327336 RYD327336:RZK327336 SHZ327336:SJG327336 SRV327336:STC327336 TBR327336:TCY327336 TLN327336:TMU327336 TVJ327336:TWQ327336 UFF327336:UGM327336 UPB327336:UQI327336 UYX327336:VAE327336 VIT327336:VKA327336 VSP327336:VTW327336 WCL327336:WDS327336 WMH327336:WNO327336 WWD327336:WXK327336 V392872:BC392872 JR392872:KY392872 TN392872:UU392872 ADJ392872:AEQ392872 ANF392872:AOM392872 AXB392872:AYI392872 BGX392872:BIE392872 BQT392872:BSA392872 CAP392872:CBW392872 CKL392872:CLS392872 CUH392872:CVO392872 DED392872:DFK392872 DNZ392872:DPG392872 DXV392872:DZC392872 EHR392872:EIY392872 ERN392872:ESU392872 FBJ392872:FCQ392872 FLF392872:FMM392872 FVB392872:FWI392872 GEX392872:GGE392872 GOT392872:GQA392872 GYP392872:GZW392872 HIL392872:HJS392872 HSH392872:HTO392872 ICD392872:IDK392872 ILZ392872:ING392872 IVV392872:IXC392872 JFR392872:JGY392872 JPN392872:JQU392872 JZJ392872:KAQ392872 KJF392872:KKM392872 KTB392872:KUI392872 LCX392872:LEE392872 LMT392872:LOA392872 LWP392872:LXW392872 MGL392872:MHS392872 MQH392872:MRO392872 NAD392872:NBK392872 NJZ392872:NLG392872 NTV392872:NVC392872 ODR392872:OEY392872 ONN392872:OOU392872 OXJ392872:OYQ392872 PHF392872:PIM392872 PRB392872:PSI392872 QAX392872:QCE392872 QKT392872:QMA392872 QUP392872:QVW392872 REL392872:RFS392872 ROH392872:RPO392872 RYD392872:RZK392872 SHZ392872:SJG392872 SRV392872:STC392872 TBR392872:TCY392872 TLN392872:TMU392872 TVJ392872:TWQ392872 UFF392872:UGM392872 UPB392872:UQI392872 UYX392872:VAE392872 VIT392872:VKA392872 VSP392872:VTW392872 WCL392872:WDS392872 WMH392872:WNO392872 WWD392872:WXK392872 V458408:BC458408 JR458408:KY458408 TN458408:UU458408 ADJ458408:AEQ458408 ANF458408:AOM458408 AXB458408:AYI458408 BGX458408:BIE458408 BQT458408:BSA458408 CAP458408:CBW458408 CKL458408:CLS458408 CUH458408:CVO458408 DED458408:DFK458408 DNZ458408:DPG458408 DXV458408:DZC458408 EHR458408:EIY458408 ERN458408:ESU458408 FBJ458408:FCQ458408 FLF458408:FMM458408 FVB458408:FWI458408 GEX458408:GGE458408 GOT458408:GQA458408 GYP458408:GZW458408 HIL458408:HJS458408 HSH458408:HTO458408 ICD458408:IDK458408 ILZ458408:ING458408 IVV458408:IXC458408 JFR458408:JGY458408 JPN458408:JQU458408 JZJ458408:KAQ458408 KJF458408:KKM458408 KTB458408:KUI458408 LCX458408:LEE458408 LMT458408:LOA458408 LWP458408:LXW458408 MGL458408:MHS458408 MQH458408:MRO458408 NAD458408:NBK458408 NJZ458408:NLG458408 NTV458408:NVC458408 ODR458408:OEY458408 ONN458408:OOU458408 OXJ458408:OYQ458408 PHF458408:PIM458408 PRB458408:PSI458408 QAX458408:QCE458408 QKT458408:QMA458408 QUP458408:QVW458408 REL458408:RFS458408 ROH458408:RPO458408 RYD458408:RZK458408 SHZ458408:SJG458408 SRV458408:STC458408 TBR458408:TCY458408 TLN458408:TMU458408 TVJ458408:TWQ458408 UFF458408:UGM458408 UPB458408:UQI458408 UYX458408:VAE458408 VIT458408:VKA458408 VSP458408:VTW458408 WCL458408:WDS458408 WMH458408:WNO458408 WWD458408:WXK458408 V523944:BC523944 JR523944:KY523944 TN523944:UU523944 ADJ523944:AEQ523944 ANF523944:AOM523944 AXB523944:AYI523944 BGX523944:BIE523944 BQT523944:BSA523944 CAP523944:CBW523944 CKL523944:CLS523944 CUH523944:CVO523944 DED523944:DFK523944 DNZ523944:DPG523944 DXV523944:DZC523944 EHR523944:EIY523944 ERN523944:ESU523944 FBJ523944:FCQ523944 FLF523944:FMM523944 FVB523944:FWI523944 GEX523944:GGE523944 GOT523944:GQA523944 GYP523944:GZW523944 HIL523944:HJS523944 HSH523944:HTO523944 ICD523944:IDK523944 ILZ523944:ING523944 IVV523944:IXC523944 JFR523944:JGY523944 JPN523944:JQU523944 JZJ523944:KAQ523944 KJF523944:KKM523944 KTB523944:KUI523944 LCX523944:LEE523944 LMT523944:LOA523944 LWP523944:LXW523944 MGL523944:MHS523944 MQH523944:MRO523944 NAD523944:NBK523944 NJZ523944:NLG523944 NTV523944:NVC523944 ODR523944:OEY523944 ONN523944:OOU523944 OXJ523944:OYQ523944 PHF523944:PIM523944 PRB523944:PSI523944 QAX523944:QCE523944 QKT523944:QMA523944 QUP523944:QVW523944 REL523944:RFS523944 ROH523944:RPO523944 RYD523944:RZK523944 SHZ523944:SJG523944 SRV523944:STC523944 TBR523944:TCY523944 TLN523944:TMU523944 TVJ523944:TWQ523944 UFF523944:UGM523944 UPB523944:UQI523944 UYX523944:VAE523944 VIT523944:VKA523944 VSP523944:VTW523944 WCL523944:WDS523944 WMH523944:WNO523944 WWD523944:WXK523944 V589480:BC589480 JR589480:KY589480 TN589480:UU589480 ADJ589480:AEQ589480 ANF589480:AOM589480 AXB589480:AYI589480 BGX589480:BIE589480 BQT589480:BSA589480 CAP589480:CBW589480 CKL589480:CLS589480 CUH589480:CVO589480 DED589480:DFK589480 DNZ589480:DPG589480 DXV589480:DZC589480 EHR589480:EIY589480 ERN589480:ESU589480 FBJ589480:FCQ589480 FLF589480:FMM589480 FVB589480:FWI589480 GEX589480:GGE589480 GOT589480:GQA589480 GYP589480:GZW589480 HIL589480:HJS589480 HSH589480:HTO589480 ICD589480:IDK589480 ILZ589480:ING589480 IVV589480:IXC589480 JFR589480:JGY589480 JPN589480:JQU589480 JZJ589480:KAQ589480 KJF589480:KKM589480 KTB589480:KUI589480 LCX589480:LEE589480 LMT589480:LOA589480 LWP589480:LXW589480 MGL589480:MHS589480 MQH589480:MRO589480 NAD589480:NBK589480 NJZ589480:NLG589480 NTV589480:NVC589480 ODR589480:OEY589480 ONN589480:OOU589480 OXJ589480:OYQ589480 PHF589480:PIM589480 PRB589480:PSI589480 QAX589480:QCE589480 QKT589480:QMA589480 QUP589480:QVW589480 REL589480:RFS589480 ROH589480:RPO589480 RYD589480:RZK589480 SHZ589480:SJG589480 SRV589480:STC589480 TBR589480:TCY589480 TLN589480:TMU589480 TVJ589480:TWQ589480 UFF589480:UGM589480 UPB589480:UQI589480 UYX589480:VAE589480 VIT589480:VKA589480 VSP589480:VTW589480 WCL589480:WDS589480 WMH589480:WNO589480 WWD589480:WXK589480 V655016:BC655016 JR655016:KY655016 TN655016:UU655016 ADJ655016:AEQ655016 ANF655016:AOM655016 AXB655016:AYI655016 BGX655016:BIE655016 BQT655016:BSA655016 CAP655016:CBW655016 CKL655016:CLS655016 CUH655016:CVO655016 DED655016:DFK655016 DNZ655016:DPG655016 DXV655016:DZC655016 EHR655016:EIY655016 ERN655016:ESU655016 FBJ655016:FCQ655016 FLF655016:FMM655016 FVB655016:FWI655016 GEX655016:GGE655016 GOT655016:GQA655016 GYP655016:GZW655016 HIL655016:HJS655016 HSH655016:HTO655016 ICD655016:IDK655016 ILZ655016:ING655016 IVV655016:IXC655016 JFR655016:JGY655016 JPN655016:JQU655016 JZJ655016:KAQ655016 KJF655016:KKM655016 KTB655016:KUI655016 LCX655016:LEE655016 LMT655016:LOA655016 LWP655016:LXW655016 MGL655016:MHS655016 MQH655016:MRO655016 NAD655016:NBK655016 NJZ655016:NLG655016 NTV655016:NVC655016 ODR655016:OEY655016 ONN655016:OOU655016 OXJ655016:OYQ655016 PHF655016:PIM655016 PRB655016:PSI655016 QAX655016:QCE655016 QKT655016:QMA655016 QUP655016:QVW655016 REL655016:RFS655016 ROH655016:RPO655016 RYD655016:RZK655016 SHZ655016:SJG655016 SRV655016:STC655016 TBR655016:TCY655016 TLN655016:TMU655016 TVJ655016:TWQ655016 UFF655016:UGM655016 UPB655016:UQI655016 UYX655016:VAE655016 VIT655016:VKA655016 VSP655016:VTW655016 WCL655016:WDS655016 WMH655016:WNO655016 WWD655016:WXK655016 V720552:BC720552 JR720552:KY720552 TN720552:UU720552 ADJ720552:AEQ720552 ANF720552:AOM720552 AXB720552:AYI720552 BGX720552:BIE720552 BQT720552:BSA720552 CAP720552:CBW720552 CKL720552:CLS720552 CUH720552:CVO720552 DED720552:DFK720552 DNZ720552:DPG720552 DXV720552:DZC720552 EHR720552:EIY720552 ERN720552:ESU720552 FBJ720552:FCQ720552 FLF720552:FMM720552 FVB720552:FWI720552 GEX720552:GGE720552 GOT720552:GQA720552 GYP720552:GZW720552 HIL720552:HJS720552 HSH720552:HTO720552 ICD720552:IDK720552 ILZ720552:ING720552 IVV720552:IXC720552 JFR720552:JGY720552 JPN720552:JQU720552 JZJ720552:KAQ720552 KJF720552:KKM720552 KTB720552:KUI720552 LCX720552:LEE720552 LMT720552:LOA720552 LWP720552:LXW720552 MGL720552:MHS720552 MQH720552:MRO720552 NAD720552:NBK720552 NJZ720552:NLG720552 NTV720552:NVC720552 ODR720552:OEY720552 ONN720552:OOU720552 OXJ720552:OYQ720552 PHF720552:PIM720552 PRB720552:PSI720552 QAX720552:QCE720552 QKT720552:QMA720552 QUP720552:QVW720552 REL720552:RFS720552 ROH720552:RPO720552 RYD720552:RZK720552 SHZ720552:SJG720552 SRV720552:STC720552 TBR720552:TCY720552 TLN720552:TMU720552 TVJ720552:TWQ720552 UFF720552:UGM720552 UPB720552:UQI720552 UYX720552:VAE720552 VIT720552:VKA720552 VSP720552:VTW720552 WCL720552:WDS720552 WMH720552:WNO720552 WWD720552:WXK720552 V786088:BC786088 JR786088:KY786088 TN786088:UU786088 ADJ786088:AEQ786088 ANF786088:AOM786088 AXB786088:AYI786088 BGX786088:BIE786088 BQT786088:BSA786088 CAP786088:CBW786088 CKL786088:CLS786088 CUH786088:CVO786088 DED786088:DFK786088 DNZ786088:DPG786088 DXV786088:DZC786088 EHR786088:EIY786088 ERN786088:ESU786088 FBJ786088:FCQ786088 FLF786088:FMM786088 FVB786088:FWI786088 GEX786088:GGE786088 GOT786088:GQA786088 GYP786088:GZW786088 HIL786088:HJS786088 HSH786088:HTO786088 ICD786088:IDK786088 ILZ786088:ING786088 IVV786088:IXC786088 JFR786088:JGY786088 JPN786088:JQU786088 JZJ786088:KAQ786088 KJF786088:KKM786088 KTB786088:KUI786088 LCX786088:LEE786088 LMT786088:LOA786088 LWP786088:LXW786088 MGL786088:MHS786088 MQH786088:MRO786088 NAD786088:NBK786088 NJZ786088:NLG786088 NTV786088:NVC786088 ODR786088:OEY786088 ONN786088:OOU786088 OXJ786088:OYQ786088 PHF786088:PIM786088 PRB786088:PSI786088 QAX786088:QCE786088 QKT786088:QMA786088 QUP786088:QVW786088 REL786088:RFS786088 ROH786088:RPO786088 RYD786088:RZK786088 SHZ786088:SJG786088 SRV786088:STC786088 TBR786088:TCY786088 TLN786088:TMU786088 TVJ786088:TWQ786088 UFF786088:UGM786088 UPB786088:UQI786088 UYX786088:VAE786088 VIT786088:VKA786088 VSP786088:VTW786088 WCL786088:WDS786088 WMH786088:WNO786088 WWD786088:WXK786088 V851624:BC851624 JR851624:KY851624 TN851624:UU851624 ADJ851624:AEQ851624 ANF851624:AOM851624 AXB851624:AYI851624 BGX851624:BIE851624 BQT851624:BSA851624 CAP851624:CBW851624 CKL851624:CLS851624 CUH851624:CVO851624 DED851624:DFK851624 DNZ851624:DPG851624 DXV851624:DZC851624 EHR851624:EIY851624 ERN851624:ESU851624 FBJ851624:FCQ851624 FLF851624:FMM851624 FVB851624:FWI851624 GEX851624:GGE851624 GOT851624:GQA851624 GYP851624:GZW851624 HIL851624:HJS851624 HSH851624:HTO851624 ICD851624:IDK851624 ILZ851624:ING851624 IVV851624:IXC851624 JFR851624:JGY851624 JPN851624:JQU851624 JZJ851624:KAQ851624 KJF851624:KKM851624 KTB851624:KUI851624 LCX851624:LEE851624 LMT851624:LOA851624 LWP851624:LXW851624 MGL851624:MHS851624 MQH851624:MRO851624 NAD851624:NBK851624 NJZ851624:NLG851624 NTV851624:NVC851624 ODR851624:OEY851624 ONN851624:OOU851624 OXJ851624:OYQ851624 PHF851624:PIM851624 PRB851624:PSI851624 QAX851624:QCE851624 QKT851624:QMA851624 QUP851624:QVW851624 REL851624:RFS851624 ROH851624:RPO851624 RYD851624:RZK851624 SHZ851624:SJG851624 SRV851624:STC851624 TBR851624:TCY851624 TLN851624:TMU851624 TVJ851624:TWQ851624 UFF851624:UGM851624 UPB851624:UQI851624 UYX851624:VAE851624 VIT851624:VKA851624 VSP851624:VTW851624 WCL851624:WDS851624 WMH851624:WNO851624 WWD851624:WXK851624 V917160:BC917160 JR917160:KY917160 TN917160:UU917160 ADJ917160:AEQ917160 ANF917160:AOM917160 AXB917160:AYI917160 BGX917160:BIE917160 BQT917160:BSA917160 CAP917160:CBW917160 CKL917160:CLS917160 CUH917160:CVO917160 DED917160:DFK917160 DNZ917160:DPG917160 DXV917160:DZC917160 EHR917160:EIY917160 ERN917160:ESU917160 FBJ917160:FCQ917160 FLF917160:FMM917160 FVB917160:FWI917160 GEX917160:GGE917160 GOT917160:GQA917160 GYP917160:GZW917160 HIL917160:HJS917160 HSH917160:HTO917160 ICD917160:IDK917160 ILZ917160:ING917160 IVV917160:IXC917160 JFR917160:JGY917160 JPN917160:JQU917160 JZJ917160:KAQ917160 KJF917160:KKM917160 KTB917160:KUI917160 LCX917160:LEE917160 LMT917160:LOA917160 LWP917160:LXW917160 MGL917160:MHS917160 MQH917160:MRO917160 NAD917160:NBK917160 NJZ917160:NLG917160 NTV917160:NVC917160 ODR917160:OEY917160 ONN917160:OOU917160 OXJ917160:OYQ917160 PHF917160:PIM917160 PRB917160:PSI917160 QAX917160:QCE917160 QKT917160:QMA917160 QUP917160:QVW917160 REL917160:RFS917160 ROH917160:RPO917160 RYD917160:RZK917160 SHZ917160:SJG917160 SRV917160:STC917160 TBR917160:TCY917160 TLN917160:TMU917160 TVJ917160:TWQ917160 UFF917160:UGM917160 UPB917160:UQI917160 UYX917160:VAE917160 VIT917160:VKA917160 VSP917160:VTW917160 WCL917160:WDS917160 WMH917160:WNO917160 WWD917160:WXK917160 V982696:BC982696 JR982696:KY982696 TN982696:UU982696 ADJ982696:AEQ982696 ANF982696:AOM982696 AXB982696:AYI982696 BGX982696:BIE982696 BQT982696:BSA982696 CAP982696:CBW982696 CKL982696:CLS982696 CUH982696:CVO982696 DED982696:DFK982696 DNZ982696:DPG982696 DXV982696:DZC982696 EHR982696:EIY982696 ERN982696:ESU982696 FBJ982696:FCQ982696 FLF982696:FMM982696 FVB982696:FWI982696 GEX982696:GGE982696 GOT982696:GQA982696 GYP982696:GZW982696 HIL982696:HJS982696 HSH982696:HTO982696 ICD982696:IDK982696 ILZ982696:ING982696 IVV982696:IXC982696 JFR982696:JGY982696 JPN982696:JQU982696 JZJ982696:KAQ982696 KJF982696:KKM982696 KTB982696:KUI982696 LCX982696:LEE982696 LMT982696:LOA982696 LWP982696:LXW982696 MGL982696:MHS982696 MQH982696:MRO982696 NAD982696:NBK982696 NJZ982696:NLG982696 NTV982696:NVC982696 ODR982696:OEY982696 ONN982696:OOU982696 OXJ982696:OYQ982696 PHF982696:PIM982696 PRB982696:PSI982696 QAX982696:QCE982696 QKT982696:QMA982696 QUP982696:QVW982696 REL982696:RFS982696 ROH982696:RPO982696 RYD982696:RZK982696 SHZ982696:SJG982696 SRV982696:STC982696 TBR982696:TCY982696 TLN982696:TMU982696 TVJ982696:TWQ982696 UFF982696:UGM982696 UPB982696:UQI982696 UYX982696:VAE982696 VIT982696:VKA982696 VSP982696:VTW982696 WCL982696:WDS982696 WMH982696:WNO982696 WWD982696:WXK982696 V65189:BC65189 JR65189:KY65189 TN65189:UU65189 ADJ65189:AEQ65189 ANF65189:AOM65189 AXB65189:AYI65189 BGX65189:BIE65189 BQT65189:BSA65189 CAP65189:CBW65189 CKL65189:CLS65189 CUH65189:CVO65189 DED65189:DFK65189 DNZ65189:DPG65189 DXV65189:DZC65189 EHR65189:EIY65189 ERN65189:ESU65189 FBJ65189:FCQ65189 FLF65189:FMM65189 FVB65189:FWI65189 GEX65189:GGE65189 GOT65189:GQA65189 GYP65189:GZW65189 HIL65189:HJS65189 HSH65189:HTO65189 ICD65189:IDK65189 ILZ65189:ING65189 IVV65189:IXC65189 JFR65189:JGY65189 JPN65189:JQU65189 JZJ65189:KAQ65189 KJF65189:KKM65189 KTB65189:KUI65189 LCX65189:LEE65189 LMT65189:LOA65189 LWP65189:LXW65189 MGL65189:MHS65189 MQH65189:MRO65189 NAD65189:NBK65189 NJZ65189:NLG65189 NTV65189:NVC65189 ODR65189:OEY65189 ONN65189:OOU65189 OXJ65189:OYQ65189 PHF65189:PIM65189 PRB65189:PSI65189 QAX65189:QCE65189 QKT65189:QMA65189 QUP65189:QVW65189 REL65189:RFS65189 ROH65189:RPO65189 RYD65189:RZK65189 SHZ65189:SJG65189 SRV65189:STC65189 TBR65189:TCY65189 TLN65189:TMU65189 TVJ65189:TWQ65189 UFF65189:UGM65189 UPB65189:UQI65189 UYX65189:VAE65189 VIT65189:VKA65189 VSP65189:VTW65189 WCL65189:WDS65189 WMH65189:WNO65189 WWD65189:WXK65189 V130725:BC130725 JR130725:KY130725 TN130725:UU130725 ADJ130725:AEQ130725 ANF130725:AOM130725 AXB130725:AYI130725 BGX130725:BIE130725 BQT130725:BSA130725 CAP130725:CBW130725 CKL130725:CLS130725 CUH130725:CVO130725 DED130725:DFK130725 DNZ130725:DPG130725 DXV130725:DZC130725 EHR130725:EIY130725 ERN130725:ESU130725 FBJ130725:FCQ130725 FLF130725:FMM130725 FVB130725:FWI130725 GEX130725:GGE130725 GOT130725:GQA130725 GYP130725:GZW130725 HIL130725:HJS130725 HSH130725:HTO130725 ICD130725:IDK130725 ILZ130725:ING130725 IVV130725:IXC130725 JFR130725:JGY130725 JPN130725:JQU130725 JZJ130725:KAQ130725 KJF130725:KKM130725 KTB130725:KUI130725 LCX130725:LEE130725 LMT130725:LOA130725 LWP130725:LXW130725 MGL130725:MHS130725 MQH130725:MRO130725 NAD130725:NBK130725 NJZ130725:NLG130725 NTV130725:NVC130725 ODR130725:OEY130725 ONN130725:OOU130725 OXJ130725:OYQ130725 PHF130725:PIM130725 PRB130725:PSI130725 QAX130725:QCE130725 QKT130725:QMA130725 QUP130725:QVW130725 REL130725:RFS130725 ROH130725:RPO130725 RYD130725:RZK130725 SHZ130725:SJG130725 SRV130725:STC130725 TBR130725:TCY130725 TLN130725:TMU130725 TVJ130725:TWQ130725 UFF130725:UGM130725 UPB130725:UQI130725 UYX130725:VAE130725 VIT130725:VKA130725 VSP130725:VTW130725 WCL130725:WDS130725 WMH130725:WNO130725 WWD130725:WXK130725 V196261:BC196261 JR196261:KY196261 TN196261:UU196261 ADJ196261:AEQ196261 ANF196261:AOM196261 AXB196261:AYI196261 BGX196261:BIE196261 BQT196261:BSA196261 CAP196261:CBW196261 CKL196261:CLS196261 CUH196261:CVO196261 DED196261:DFK196261 DNZ196261:DPG196261 DXV196261:DZC196261 EHR196261:EIY196261 ERN196261:ESU196261 FBJ196261:FCQ196261 FLF196261:FMM196261 FVB196261:FWI196261 GEX196261:GGE196261 GOT196261:GQA196261 GYP196261:GZW196261 HIL196261:HJS196261 HSH196261:HTO196261 ICD196261:IDK196261 ILZ196261:ING196261 IVV196261:IXC196261 JFR196261:JGY196261 JPN196261:JQU196261 JZJ196261:KAQ196261 KJF196261:KKM196261 KTB196261:KUI196261 LCX196261:LEE196261 LMT196261:LOA196261 LWP196261:LXW196261 MGL196261:MHS196261 MQH196261:MRO196261 NAD196261:NBK196261 NJZ196261:NLG196261 NTV196261:NVC196261 ODR196261:OEY196261 ONN196261:OOU196261 OXJ196261:OYQ196261 PHF196261:PIM196261 PRB196261:PSI196261 QAX196261:QCE196261 QKT196261:QMA196261 QUP196261:QVW196261 REL196261:RFS196261 ROH196261:RPO196261 RYD196261:RZK196261 SHZ196261:SJG196261 SRV196261:STC196261 TBR196261:TCY196261 TLN196261:TMU196261 TVJ196261:TWQ196261 UFF196261:UGM196261 UPB196261:UQI196261 UYX196261:VAE196261 VIT196261:VKA196261 VSP196261:VTW196261 WCL196261:WDS196261 WMH196261:WNO196261 WWD196261:WXK196261 V261797:BC261797 JR261797:KY261797 TN261797:UU261797 ADJ261797:AEQ261797 ANF261797:AOM261797 AXB261797:AYI261797 BGX261797:BIE261797 BQT261797:BSA261797 CAP261797:CBW261797 CKL261797:CLS261797 CUH261797:CVO261797 DED261797:DFK261797 DNZ261797:DPG261797 DXV261797:DZC261797 EHR261797:EIY261797 ERN261797:ESU261797 FBJ261797:FCQ261797 FLF261797:FMM261797 FVB261797:FWI261797 GEX261797:GGE261797 GOT261797:GQA261797 GYP261797:GZW261797 HIL261797:HJS261797 HSH261797:HTO261797 ICD261797:IDK261797 ILZ261797:ING261797 IVV261797:IXC261797 JFR261797:JGY261797 JPN261797:JQU261797 JZJ261797:KAQ261797 KJF261797:KKM261797 KTB261797:KUI261797 LCX261797:LEE261797 LMT261797:LOA261797 LWP261797:LXW261797 MGL261797:MHS261797 MQH261797:MRO261797 NAD261797:NBK261797 NJZ261797:NLG261797 NTV261797:NVC261797 ODR261797:OEY261797 ONN261797:OOU261797 OXJ261797:OYQ261797 PHF261797:PIM261797 PRB261797:PSI261797 QAX261797:QCE261797 QKT261797:QMA261797 QUP261797:QVW261797 REL261797:RFS261797 ROH261797:RPO261797 RYD261797:RZK261797 SHZ261797:SJG261797 SRV261797:STC261797 TBR261797:TCY261797 TLN261797:TMU261797 TVJ261797:TWQ261797 UFF261797:UGM261797 UPB261797:UQI261797 UYX261797:VAE261797 VIT261797:VKA261797 VSP261797:VTW261797 WCL261797:WDS261797 WMH261797:WNO261797 WWD261797:WXK261797 V327333:BC327333 JR327333:KY327333 TN327333:UU327333 ADJ327333:AEQ327333 ANF327333:AOM327333 AXB327333:AYI327333 BGX327333:BIE327333 BQT327333:BSA327333 CAP327333:CBW327333 CKL327333:CLS327333 CUH327333:CVO327333 DED327333:DFK327333 DNZ327333:DPG327333 DXV327333:DZC327333 EHR327333:EIY327333 ERN327333:ESU327333 FBJ327333:FCQ327333 FLF327333:FMM327333 FVB327333:FWI327333 GEX327333:GGE327333 GOT327333:GQA327333 GYP327333:GZW327333 HIL327333:HJS327333 HSH327333:HTO327333 ICD327333:IDK327333 ILZ327333:ING327333 IVV327333:IXC327333 JFR327333:JGY327333 JPN327333:JQU327333 JZJ327333:KAQ327333 KJF327333:KKM327333 KTB327333:KUI327333 LCX327333:LEE327333 LMT327333:LOA327333 LWP327333:LXW327333 MGL327333:MHS327333 MQH327333:MRO327333 NAD327333:NBK327333 NJZ327333:NLG327333 NTV327333:NVC327333 ODR327333:OEY327333 ONN327333:OOU327333 OXJ327333:OYQ327333 PHF327333:PIM327333 PRB327333:PSI327333 QAX327333:QCE327333 QKT327333:QMA327333 QUP327333:QVW327333 REL327333:RFS327333 ROH327333:RPO327333 RYD327333:RZK327333 SHZ327333:SJG327333 SRV327333:STC327333 TBR327333:TCY327333 TLN327333:TMU327333 TVJ327333:TWQ327333 UFF327333:UGM327333 UPB327333:UQI327333 UYX327333:VAE327333 VIT327333:VKA327333 VSP327333:VTW327333 WCL327333:WDS327333 WMH327333:WNO327333 WWD327333:WXK327333 V392869:BC392869 JR392869:KY392869 TN392869:UU392869 ADJ392869:AEQ392869 ANF392869:AOM392869 AXB392869:AYI392869 BGX392869:BIE392869 BQT392869:BSA392869 CAP392869:CBW392869 CKL392869:CLS392869 CUH392869:CVO392869 DED392869:DFK392869 DNZ392869:DPG392869 DXV392869:DZC392869 EHR392869:EIY392869 ERN392869:ESU392869 FBJ392869:FCQ392869 FLF392869:FMM392869 FVB392869:FWI392869 GEX392869:GGE392869 GOT392869:GQA392869 GYP392869:GZW392869 HIL392869:HJS392869 HSH392869:HTO392869 ICD392869:IDK392869 ILZ392869:ING392869 IVV392869:IXC392869 JFR392869:JGY392869 JPN392869:JQU392869 JZJ392869:KAQ392869 KJF392869:KKM392869 KTB392869:KUI392869 LCX392869:LEE392869 LMT392869:LOA392869 LWP392869:LXW392869 MGL392869:MHS392869 MQH392869:MRO392869 NAD392869:NBK392869 NJZ392869:NLG392869 NTV392869:NVC392869 ODR392869:OEY392869 ONN392869:OOU392869 OXJ392869:OYQ392869 PHF392869:PIM392869 PRB392869:PSI392869 QAX392869:QCE392869 QKT392869:QMA392869 QUP392869:QVW392869 REL392869:RFS392869 ROH392869:RPO392869 RYD392869:RZK392869 SHZ392869:SJG392869 SRV392869:STC392869 TBR392869:TCY392869 TLN392869:TMU392869 TVJ392869:TWQ392869 UFF392869:UGM392869 UPB392869:UQI392869 UYX392869:VAE392869 VIT392869:VKA392869 VSP392869:VTW392869 WCL392869:WDS392869 WMH392869:WNO392869 WWD392869:WXK392869 V458405:BC458405 JR458405:KY458405 TN458405:UU458405 ADJ458405:AEQ458405 ANF458405:AOM458405 AXB458405:AYI458405 BGX458405:BIE458405 BQT458405:BSA458405 CAP458405:CBW458405 CKL458405:CLS458405 CUH458405:CVO458405 DED458405:DFK458405 DNZ458405:DPG458405 DXV458405:DZC458405 EHR458405:EIY458405 ERN458405:ESU458405 FBJ458405:FCQ458405 FLF458405:FMM458405 FVB458405:FWI458405 GEX458405:GGE458405 GOT458405:GQA458405 GYP458405:GZW458405 HIL458405:HJS458405 HSH458405:HTO458405 ICD458405:IDK458405 ILZ458405:ING458405 IVV458405:IXC458405 JFR458405:JGY458405 JPN458405:JQU458405 JZJ458405:KAQ458405 KJF458405:KKM458405 KTB458405:KUI458405 LCX458405:LEE458405 LMT458405:LOA458405 LWP458405:LXW458405 MGL458405:MHS458405 MQH458405:MRO458405 NAD458405:NBK458405 NJZ458405:NLG458405 NTV458405:NVC458405 ODR458405:OEY458405 ONN458405:OOU458405 OXJ458405:OYQ458405 PHF458405:PIM458405 PRB458405:PSI458405 QAX458405:QCE458405 QKT458405:QMA458405 QUP458405:QVW458405 REL458405:RFS458405 ROH458405:RPO458405 RYD458405:RZK458405 SHZ458405:SJG458405 SRV458405:STC458405 TBR458405:TCY458405 TLN458405:TMU458405 TVJ458405:TWQ458405 UFF458405:UGM458405 UPB458405:UQI458405 UYX458405:VAE458405 VIT458405:VKA458405 VSP458405:VTW458405 WCL458405:WDS458405 WMH458405:WNO458405 WWD458405:WXK458405 V523941:BC523941 JR523941:KY523941 TN523941:UU523941 ADJ523941:AEQ523941 ANF523941:AOM523941 AXB523941:AYI523941 BGX523941:BIE523941 BQT523941:BSA523941 CAP523941:CBW523941 CKL523941:CLS523941 CUH523941:CVO523941 DED523941:DFK523941 DNZ523941:DPG523941 DXV523941:DZC523941 EHR523941:EIY523941 ERN523941:ESU523941 FBJ523941:FCQ523941 FLF523941:FMM523941 FVB523941:FWI523941 GEX523941:GGE523941 GOT523941:GQA523941 GYP523941:GZW523941 HIL523941:HJS523941 HSH523941:HTO523941 ICD523941:IDK523941 ILZ523941:ING523941 IVV523941:IXC523941 JFR523941:JGY523941 JPN523941:JQU523941 JZJ523941:KAQ523941 KJF523941:KKM523941 KTB523941:KUI523941 LCX523941:LEE523941 LMT523941:LOA523941 LWP523941:LXW523941 MGL523941:MHS523941 MQH523941:MRO523941 NAD523941:NBK523941 NJZ523941:NLG523941 NTV523941:NVC523941 ODR523941:OEY523941 ONN523941:OOU523941 OXJ523941:OYQ523941 PHF523941:PIM523941 PRB523941:PSI523941 QAX523941:QCE523941 QKT523941:QMA523941 QUP523941:QVW523941 REL523941:RFS523941 ROH523941:RPO523941 RYD523941:RZK523941 SHZ523941:SJG523941 SRV523941:STC523941 TBR523941:TCY523941 TLN523941:TMU523941 TVJ523941:TWQ523941 UFF523941:UGM523941 UPB523941:UQI523941 UYX523941:VAE523941 VIT523941:VKA523941 VSP523941:VTW523941 WCL523941:WDS523941 WMH523941:WNO523941 WWD523941:WXK523941 V589477:BC589477 JR589477:KY589477 TN589477:UU589477 ADJ589477:AEQ589477 ANF589477:AOM589477 AXB589477:AYI589477 BGX589477:BIE589477 BQT589477:BSA589477 CAP589477:CBW589477 CKL589477:CLS589477 CUH589477:CVO589477 DED589477:DFK589477 DNZ589477:DPG589477 DXV589477:DZC589477 EHR589477:EIY589477 ERN589477:ESU589477 FBJ589477:FCQ589477 FLF589477:FMM589477 FVB589477:FWI589477 GEX589477:GGE589477 GOT589477:GQA589477 GYP589477:GZW589477 HIL589477:HJS589477 HSH589477:HTO589477 ICD589477:IDK589477 ILZ589477:ING589477 IVV589477:IXC589477 JFR589477:JGY589477 JPN589477:JQU589477 JZJ589477:KAQ589477 KJF589477:KKM589477 KTB589477:KUI589477 LCX589477:LEE589477 LMT589477:LOA589477 LWP589477:LXW589477 MGL589477:MHS589477 MQH589477:MRO589477 NAD589477:NBK589477 NJZ589477:NLG589477 NTV589477:NVC589477 ODR589477:OEY589477 ONN589477:OOU589477 OXJ589477:OYQ589477 PHF589477:PIM589477 PRB589477:PSI589477 QAX589477:QCE589477 QKT589477:QMA589477 QUP589477:QVW589477 REL589477:RFS589477 ROH589477:RPO589477 RYD589477:RZK589477 SHZ589477:SJG589477 SRV589477:STC589477 TBR589477:TCY589477 TLN589477:TMU589477 TVJ589477:TWQ589477 UFF589477:UGM589477 UPB589477:UQI589477 UYX589477:VAE589477 VIT589477:VKA589477 VSP589477:VTW589477 WCL589477:WDS589477 WMH589477:WNO589477 WWD589477:WXK589477 V655013:BC655013 JR655013:KY655013 TN655013:UU655013 ADJ655013:AEQ655013 ANF655013:AOM655013 AXB655013:AYI655013 BGX655013:BIE655013 BQT655013:BSA655013 CAP655013:CBW655013 CKL655013:CLS655013 CUH655013:CVO655013 DED655013:DFK655013 DNZ655013:DPG655013 DXV655013:DZC655013 EHR655013:EIY655013 ERN655013:ESU655013 FBJ655013:FCQ655013 FLF655013:FMM655013 FVB655013:FWI655013 GEX655013:GGE655013 GOT655013:GQA655013 GYP655013:GZW655013 HIL655013:HJS655013 HSH655013:HTO655013 ICD655013:IDK655013 ILZ655013:ING655013 IVV655013:IXC655013 JFR655013:JGY655013 JPN655013:JQU655013 JZJ655013:KAQ655013 KJF655013:KKM655013 KTB655013:KUI655013 LCX655013:LEE655013 LMT655013:LOA655013 LWP655013:LXW655013 MGL655013:MHS655013 MQH655013:MRO655013 NAD655013:NBK655013 NJZ655013:NLG655013 NTV655013:NVC655013 ODR655013:OEY655013 ONN655013:OOU655013 OXJ655013:OYQ655013 PHF655013:PIM655013 PRB655013:PSI655013 QAX655013:QCE655013 QKT655013:QMA655013 QUP655013:QVW655013 REL655013:RFS655013 ROH655013:RPO655013 RYD655013:RZK655013 SHZ655013:SJG655013 SRV655013:STC655013 TBR655013:TCY655013 TLN655013:TMU655013 TVJ655013:TWQ655013 UFF655013:UGM655013 UPB655013:UQI655013 UYX655013:VAE655013 VIT655013:VKA655013 VSP655013:VTW655013 WCL655013:WDS655013 WMH655013:WNO655013 WWD655013:WXK655013 V720549:BC720549 JR720549:KY720549 TN720549:UU720549 ADJ720549:AEQ720549 ANF720549:AOM720549 AXB720549:AYI720549 BGX720549:BIE720549 BQT720549:BSA720549 CAP720549:CBW720549 CKL720549:CLS720549 CUH720549:CVO720549 DED720549:DFK720549 DNZ720549:DPG720549 DXV720549:DZC720549 EHR720549:EIY720549 ERN720549:ESU720549 FBJ720549:FCQ720549 FLF720549:FMM720549 FVB720549:FWI720549 GEX720549:GGE720549 GOT720549:GQA720549 GYP720549:GZW720549 HIL720549:HJS720549 HSH720549:HTO720549 ICD720549:IDK720549 ILZ720549:ING720549 IVV720549:IXC720549 JFR720549:JGY720549 JPN720549:JQU720549 JZJ720549:KAQ720549 KJF720549:KKM720549 KTB720549:KUI720549 LCX720549:LEE720549 LMT720549:LOA720549 LWP720549:LXW720549 MGL720549:MHS720549 MQH720549:MRO720549 NAD720549:NBK720549 NJZ720549:NLG720549 NTV720549:NVC720549 ODR720549:OEY720549 ONN720549:OOU720549 OXJ720549:OYQ720549 PHF720549:PIM720549 PRB720549:PSI720549 QAX720549:QCE720549 QKT720549:QMA720549 QUP720549:QVW720549 REL720549:RFS720549 ROH720549:RPO720549 RYD720549:RZK720549 SHZ720549:SJG720549 SRV720549:STC720549 TBR720549:TCY720549 TLN720549:TMU720549 TVJ720549:TWQ720549 UFF720549:UGM720549 UPB720549:UQI720549 UYX720549:VAE720549 VIT720549:VKA720549 VSP720549:VTW720549 WCL720549:WDS720549 WMH720549:WNO720549 WWD720549:WXK720549 V786085:BC786085 JR786085:KY786085 TN786085:UU786085 ADJ786085:AEQ786085 ANF786085:AOM786085 AXB786085:AYI786085 BGX786085:BIE786085 BQT786085:BSA786085 CAP786085:CBW786085 CKL786085:CLS786085 CUH786085:CVO786085 DED786085:DFK786085 DNZ786085:DPG786085 DXV786085:DZC786085 EHR786085:EIY786085 ERN786085:ESU786085 FBJ786085:FCQ786085 FLF786085:FMM786085 FVB786085:FWI786085 GEX786085:GGE786085 GOT786085:GQA786085 GYP786085:GZW786085 HIL786085:HJS786085 HSH786085:HTO786085 ICD786085:IDK786085 ILZ786085:ING786085 IVV786085:IXC786085 JFR786085:JGY786085 JPN786085:JQU786085 JZJ786085:KAQ786085 KJF786085:KKM786085 KTB786085:KUI786085 LCX786085:LEE786085 LMT786085:LOA786085 LWP786085:LXW786085 MGL786085:MHS786085 MQH786085:MRO786085 NAD786085:NBK786085 NJZ786085:NLG786085 NTV786085:NVC786085 ODR786085:OEY786085 ONN786085:OOU786085 OXJ786085:OYQ786085 PHF786085:PIM786085 PRB786085:PSI786085 QAX786085:QCE786085 QKT786085:QMA786085 QUP786085:QVW786085 REL786085:RFS786085 ROH786085:RPO786085 RYD786085:RZK786085 SHZ786085:SJG786085 SRV786085:STC786085 TBR786085:TCY786085 TLN786085:TMU786085 TVJ786085:TWQ786085 UFF786085:UGM786085 UPB786085:UQI786085 UYX786085:VAE786085 VIT786085:VKA786085 VSP786085:VTW786085 WCL786085:WDS786085 WMH786085:WNO786085 WWD786085:WXK786085 V851621:BC851621 JR851621:KY851621 TN851621:UU851621 ADJ851621:AEQ851621 ANF851621:AOM851621 AXB851621:AYI851621 BGX851621:BIE851621 BQT851621:BSA851621 CAP851621:CBW851621 CKL851621:CLS851621 CUH851621:CVO851621 DED851621:DFK851621 DNZ851621:DPG851621 DXV851621:DZC851621 EHR851621:EIY851621 ERN851621:ESU851621 FBJ851621:FCQ851621 FLF851621:FMM851621 FVB851621:FWI851621 GEX851621:GGE851621 GOT851621:GQA851621 GYP851621:GZW851621 HIL851621:HJS851621 HSH851621:HTO851621 ICD851621:IDK851621 ILZ851621:ING851621 IVV851621:IXC851621 JFR851621:JGY851621 JPN851621:JQU851621 JZJ851621:KAQ851621 KJF851621:KKM851621 KTB851621:KUI851621 LCX851621:LEE851621 LMT851621:LOA851621 LWP851621:LXW851621 MGL851621:MHS851621 MQH851621:MRO851621 NAD851621:NBK851621 NJZ851621:NLG851621 NTV851621:NVC851621 ODR851621:OEY851621 ONN851621:OOU851621 OXJ851621:OYQ851621 PHF851621:PIM851621 PRB851621:PSI851621 QAX851621:QCE851621 QKT851621:QMA851621 QUP851621:QVW851621 REL851621:RFS851621 ROH851621:RPO851621 RYD851621:RZK851621 SHZ851621:SJG851621 SRV851621:STC851621 TBR851621:TCY851621 TLN851621:TMU851621 TVJ851621:TWQ851621 UFF851621:UGM851621 UPB851621:UQI851621 UYX851621:VAE851621 VIT851621:VKA851621 VSP851621:VTW851621 WCL851621:WDS851621 WMH851621:WNO851621 WWD851621:WXK851621 V917157:BC917157 JR917157:KY917157 TN917157:UU917157 ADJ917157:AEQ917157 ANF917157:AOM917157 AXB917157:AYI917157 BGX917157:BIE917157 BQT917157:BSA917157 CAP917157:CBW917157 CKL917157:CLS917157 CUH917157:CVO917157 DED917157:DFK917157 DNZ917157:DPG917157 DXV917157:DZC917157 EHR917157:EIY917157 ERN917157:ESU917157 FBJ917157:FCQ917157 FLF917157:FMM917157 FVB917157:FWI917157 GEX917157:GGE917157 GOT917157:GQA917157 GYP917157:GZW917157 HIL917157:HJS917157 HSH917157:HTO917157 ICD917157:IDK917157 ILZ917157:ING917157 IVV917157:IXC917157 JFR917157:JGY917157 JPN917157:JQU917157 JZJ917157:KAQ917157 KJF917157:KKM917157 KTB917157:KUI917157 LCX917157:LEE917157 LMT917157:LOA917157 LWP917157:LXW917157 MGL917157:MHS917157 MQH917157:MRO917157 NAD917157:NBK917157 NJZ917157:NLG917157 NTV917157:NVC917157 ODR917157:OEY917157 ONN917157:OOU917157 OXJ917157:OYQ917157 PHF917157:PIM917157 PRB917157:PSI917157 QAX917157:QCE917157 QKT917157:QMA917157 QUP917157:QVW917157 REL917157:RFS917157 ROH917157:RPO917157 RYD917157:RZK917157 SHZ917157:SJG917157 SRV917157:STC917157 TBR917157:TCY917157 TLN917157:TMU917157 TVJ917157:TWQ917157 UFF917157:UGM917157 UPB917157:UQI917157 UYX917157:VAE917157 VIT917157:VKA917157 VSP917157:VTW917157 WCL917157:WDS917157 WMH917157:WNO917157 WWD917157:WXK917157 V982693:BC982693 JR982693:KY982693 TN982693:UU982693 ADJ982693:AEQ982693 ANF982693:AOM982693 AXB982693:AYI982693 BGX982693:BIE982693 BQT982693:BSA982693 CAP982693:CBW982693 CKL982693:CLS982693 CUH982693:CVO982693 DED982693:DFK982693 DNZ982693:DPG982693 DXV982693:DZC982693 EHR982693:EIY982693 ERN982693:ESU982693 FBJ982693:FCQ982693 FLF982693:FMM982693 FVB982693:FWI982693 GEX982693:GGE982693 GOT982693:GQA982693 GYP982693:GZW982693 HIL982693:HJS982693 HSH982693:HTO982693 ICD982693:IDK982693 ILZ982693:ING982693 IVV982693:IXC982693 JFR982693:JGY982693 JPN982693:JQU982693 JZJ982693:KAQ982693 KJF982693:KKM982693 KTB982693:KUI982693 LCX982693:LEE982693 LMT982693:LOA982693 LWP982693:LXW982693 MGL982693:MHS982693 MQH982693:MRO982693 NAD982693:NBK982693 NJZ982693:NLG982693 NTV982693:NVC982693 ODR982693:OEY982693 ONN982693:OOU982693 OXJ982693:OYQ982693 PHF982693:PIM982693 PRB982693:PSI982693 QAX982693:QCE982693 QKT982693:QMA982693 QUP982693:QVW982693 REL982693:RFS982693 ROH982693:RPO982693 RYD982693:RZK982693 SHZ982693:SJG982693 SRV982693:STC982693 TBR982693:TCY982693 TLN982693:TMU982693 TVJ982693:TWQ982693 UFF982693:UGM982693 UPB982693:UQI982693 UYX982693:VAE982693 VIT982693:VKA982693 VSP982693:VTW982693 WCL982693:WDS982693 WMH982693:WNO982693 WWD982693:WXK982693 V65186:BC65186 JR65186:KY65186 TN65186:UU65186 ADJ65186:AEQ65186 ANF65186:AOM65186 AXB65186:AYI65186 BGX65186:BIE65186 BQT65186:BSA65186 CAP65186:CBW65186 CKL65186:CLS65186 CUH65186:CVO65186 DED65186:DFK65186 DNZ65186:DPG65186 DXV65186:DZC65186 EHR65186:EIY65186 ERN65186:ESU65186 FBJ65186:FCQ65186 FLF65186:FMM65186 FVB65186:FWI65186 GEX65186:GGE65186 GOT65186:GQA65186 GYP65186:GZW65186 HIL65186:HJS65186 HSH65186:HTO65186 ICD65186:IDK65186 ILZ65186:ING65186 IVV65186:IXC65186 JFR65186:JGY65186 JPN65186:JQU65186 JZJ65186:KAQ65186 KJF65186:KKM65186 KTB65186:KUI65186 LCX65186:LEE65186 LMT65186:LOA65186 LWP65186:LXW65186 MGL65186:MHS65186 MQH65186:MRO65186 NAD65186:NBK65186 NJZ65186:NLG65186 NTV65186:NVC65186 ODR65186:OEY65186 ONN65186:OOU65186 OXJ65186:OYQ65186 PHF65186:PIM65186 PRB65186:PSI65186 QAX65186:QCE65186 QKT65186:QMA65186 QUP65186:QVW65186 REL65186:RFS65186 ROH65186:RPO65186 RYD65186:RZK65186 SHZ65186:SJG65186 SRV65186:STC65186 TBR65186:TCY65186 TLN65186:TMU65186 TVJ65186:TWQ65186 UFF65186:UGM65186 UPB65186:UQI65186 UYX65186:VAE65186 VIT65186:VKA65186 VSP65186:VTW65186 WCL65186:WDS65186 WMH65186:WNO65186 WWD65186:WXK65186 V130722:BC130722 JR130722:KY130722 TN130722:UU130722 ADJ130722:AEQ130722 ANF130722:AOM130722 AXB130722:AYI130722 BGX130722:BIE130722 BQT130722:BSA130722 CAP130722:CBW130722 CKL130722:CLS130722 CUH130722:CVO130722 DED130722:DFK130722 DNZ130722:DPG130722 DXV130722:DZC130722 EHR130722:EIY130722 ERN130722:ESU130722 FBJ130722:FCQ130722 FLF130722:FMM130722 FVB130722:FWI130722 GEX130722:GGE130722 GOT130722:GQA130722 GYP130722:GZW130722 HIL130722:HJS130722 HSH130722:HTO130722 ICD130722:IDK130722 ILZ130722:ING130722 IVV130722:IXC130722 JFR130722:JGY130722 JPN130722:JQU130722 JZJ130722:KAQ130722 KJF130722:KKM130722 KTB130722:KUI130722 LCX130722:LEE130722 LMT130722:LOA130722 LWP130722:LXW130722 MGL130722:MHS130722 MQH130722:MRO130722 NAD130722:NBK130722 NJZ130722:NLG130722 NTV130722:NVC130722 ODR130722:OEY130722 ONN130722:OOU130722 OXJ130722:OYQ130722 PHF130722:PIM130722 PRB130722:PSI130722 QAX130722:QCE130722 QKT130722:QMA130722 QUP130722:QVW130722 REL130722:RFS130722 ROH130722:RPO130722 RYD130722:RZK130722 SHZ130722:SJG130722 SRV130722:STC130722 TBR130722:TCY130722 TLN130722:TMU130722 TVJ130722:TWQ130722 UFF130722:UGM130722 UPB130722:UQI130722 UYX130722:VAE130722 VIT130722:VKA130722 VSP130722:VTW130722 WCL130722:WDS130722 WMH130722:WNO130722 WWD130722:WXK130722 V196258:BC196258 JR196258:KY196258 TN196258:UU196258 ADJ196258:AEQ196258 ANF196258:AOM196258 AXB196258:AYI196258 BGX196258:BIE196258 BQT196258:BSA196258 CAP196258:CBW196258 CKL196258:CLS196258 CUH196258:CVO196258 DED196258:DFK196258 DNZ196258:DPG196258 DXV196258:DZC196258 EHR196258:EIY196258 ERN196258:ESU196258 FBJ196258:FCQ196258 FLF196258:FMM196258 FVB196258:FWI196258 GEX196258:GGE196258 GOT196258:GQA196258 GYP196258:GZW196258 HIL196258:HJS196258 HSH196258:HTO196258 ICD196258:IDK196258 ILZ196258:ING196258 IVV196258:IXC196258 JFR196258:JGY196258 JPN196258:JQU196258 JZJ196258:KAQ196258 KJF196258:KKM196258 KTB196258:KUI196258 LCX196258:LEE196258 LMT196258:LOA196258 LWP196258:LXW196258 MGL196258:MHS196258 MQH196258:MRO196258 NAD196258:NBK196258 NJZ196258:NLG196258 NTV196258:NVC196258 ODR196258:OEY196258 ONN196258:OOU196258 OXJ196258:OYQ196258 PHF196258:PIM196258 PRB196258:PSI196258 QAX196258:QCE196258 QKT196258:QMA196258 QUP196258:QVW196258 REL196258:RFS196258 ROH196258:RPO196258 RYD196258:RZK196258 SHZ196258:SJG196258 SRV196258:STC196258 TBR196258:TCY196258 TLN196258:TMU196258 TVJ196258:TWQ196258 UFF196258:UGM196258 UPB196258:UQI196258 UYX196258:VAE196258 VIT196258:VKA196258 VSP196258:VTW196258 WCL196258:WDS196258 WMH196258:WNO196258 WWD196258:WXK196258 V261794:BC261794 JR261794:KY261794 TN261794:UU261794 ADJ261794:AEQ261794 ANF261794:AOM261794 AXB261794:AYI261794 BGX261794:BIE261794 BQT261794:BSA261794 CAP261794:CBW261794 CKL261794:CLS261794 CUH261794:CVO261794 DED261794:DFK261794 DNZ261794:DPG261794 DXV261794:DZC261794 EHR261794:EIY261794 ERN261794:ESU261794 FBJ261794:FCQ261794 FLF261794:FMM261794 FVB261794:FWI261794 GEX261794:GGE261794 GOT261794:GQA261794 GYP261794:GZW261794 HIL261794:HJS261794 HSH261794:HTO261794 ICD261794:IDK261794 ILZ261794:ING261794 IVV261794:IXC261794 JFR261794:JGY261794 JPN261794:JQU261794 JZJ261794:KAQ261794 KJF261794:KKM261794 KTB261794:KUI261794 LCX261794:LEE261794 LMT261794:LOA261794 LWP261794:LXW261794 MGL261794:MHS261794 MQH261794:MRO261794 NAD261794:NBK261794 NJZ261794:NLG261794 NTV261794:NVC261794 ODR261794:OEY261794 ONN261794:OOU261794 OXJ261794:OYQ261794 PHF261794:PIM261794 PRB261794:PSI261794 QAX261794:QCE261794 QKT261794:QMA261794 QUP261794:QVW261794 REL261794:RFS261794 ROH261794:RPO261794 RYD261794:RZK261794 SHZ261794:SJG261794 SRV261794:STC261794 TBR261794:TCY261794 TLN261794:TMU261794 TVJ261794:TWQ261794 UFF261794:UGM261794 UPB261794:UQI261794 UYX261794:VAE261794 VIT261794:VKA261794 VSP261794:VTW261794 WCL261794:WDS261794 WMH261794:WNO261794 WWD261794:WXK261794 V327330:BC327330 JR327330:KY327330 TN327330:UU327330 ADJ327330:AEQ327330 ANF327330:AOM327330 AXB327330:AYI327330 BGX327330:BIE327330 BQT327330:BSA327330 CAP327330:CBW327330 CKL327330:CLS327330 CUH327330:CVO327330 DED327330:DFK327330 DNZ327330:DPG327330 DXV327330:DZC327330 EHR327330:EIY327330 ERN327330:ESU327330 FBJ327330:FCQ327330 FLF327330:FMM327330 FVB327330:FWI327330 GEX327330:GGE327330 GOT327330:GQA327330 GYP327330:GZW327330 HIL327330:HJS327330 HSH327330:HTO327330 ICD327330:IDK327330 ILZ327330:ING327330 IVV327330:IXC327330 JFR327330:JGY327330 JPN327330:JQU327330 JZJ327330:KAQ327330 KJF327330:KKM327330 KTB327330:KUI327330 LCX327330:LEE327330 LMT327330:LOA327330 LWP327330:LXW327330 MGL327330:MHS327330 MQH327330:MRO327330 NAD327330:NBK327330 NJZ327330:NLG327330 NTV327330:NVC327330 ODR327330:OEY327330 ONN327330:OOU327330 OXJ327330:OYQ327330 PHF327330:PIM327330 PRB327330:PSI327330 QAX327330:QCE327330 QKT327330:QMA327330 QUP327330:QVW327330 REL327330:RFS327330 ROH327330:RPO327330 RYD327330:RZK327330 SHZ327330:SJG327330 SRV327330:STC327330 TBR327330:TCY327330 TLN327330:TMU327330 TVJ327330:TWQ327330 UFF327330:UGM327330 UPB327330:UQI327330 UYX327330:VAE327330 VIT327330:VKA327330 VSP327330:VTW327330 WCL327330:WDS327330 WMH327330:WNO327330 WWD327330:WXK327330 V392866:BC392866 JR392866:KY392866 TN392866:UU392866 ADJ392866:AEQ392866 ANF392866:AOM392866 AXB392866:AYI392866 BGX392866:BIE392866 BQT392866:BSA392866 CAP392866:CBW392866 CKL392866:CLS392866 CUH392866:CVO392866 DED392866:DFK392866 DNZ392866:DPG392866 DXV392866:DZC392866 EHR392866:EIY392866 ERN392866:ESU392866 FBJ392866:FCQ392866 FLF392866:FMM392866 FVB392866:FWI392866 GEX392866:GGE392866 GOT392866:GQA392866 GYP392866:GZW392866 HIL392866:HJS392866 HSH392866:HTO392866 ICD392866:IDK392866 ILZ392866:ING392866 IVV392866:IXC392866 JFR392866:JGY392866 JPN392866:JQU392866 JZJ392866:KAQ392866 KJF392866:KKM392866 KTB392866:KUI392866 LCX392866:LEE392866 LMT392866:LOA392866 LWP392866:LXW392866 MGL392866:MHS392866 MQH392866:MRO392866 NAD392866:NBK392866 NJZ392866:NLG392866 NTV392866:NVC392866 ODR392866:OEY392866 ONN392866:OOU392866 OXJ392866:OYQ392866 PHF392866:PIM392866 PRB392866:PSI392866 QAX392866:QCE392866 QKT392866:QMA392866 QUP392866:QVW392866 REL392866:RFS392866 ROH392866:RPO392866 RYD392866:RZK392866 SHZ392866:SJG392866 SRV392866:STC392866 TBR392866:TCY392866 TLN392866:TMU392866 TVJ392866:TWQ392866 UFF392866:UGM392866 UPB392866:UQI392866 UYX392866:VAE392866 VIT392866:VKA392866 VSP392866:VTW392866 WCL392866:WDS392866 WMH392866:WNO392866 WWD392866:WXK392866 V458402:BC458402 JR458402:KY458402 TN458402:UU458402 ADJ458402:AEQ458402 ANF458402:AOM458402 AXB458402:AYI458402 BGX458402:BIE458402 BQT458402:BSA458402 CAP458402:CBW458402 CKL458402:CLS458402 CUH458402:CVO458402 DED458402:DFK458402 DNZ458402:DPG458402 DXV458402:DZC458402 EHR458402:EIY458402 ERN458402:ESU458402 FBJ458402:FCQ458402 FLF458402:FMM458402 FVB458402:FWI458402 GEX458402:GGE458402 GOT458402:GQA458402 GYP458402:GZW458402 HIL458402:HJS458402 HSH458402:HTO458402 ICD458402:IDK458402 ILZ458402:ING458402 IVV458402:IXC458402 JFR458402:JGY458402 JPN458402:JQU458402 JZJ458402:KAQ458402 KJF458402:KKM458402 KTB458402:KUI458402 LCX458402:LEE458402 LMT458402:LOA458402 LWP458402:LXW458402 MGL458402:MHS458402 MQH458402:MRO458402 NAD458402:NBK458402 NJZ458402:NLG458402 NTV458402:NVC458402 ODR458402:OEY458402 ONN458402:OOU458402 OXJ458402:OYQ458402 PHF458402:PIM458402 PRB458402:PSI458402 QAX458402:QCE458402 QKT458402:QMA458402 QUP458402:QVW458402 REL458402:RFS458402 ROH458402:RPO458402 RYD458402:RZK458402 SHZ458402:SJG458402 SRV458402:STC458402 TBR458402:TCY458402 TLN458402:TMU458402 TVJ458402:TWQ458402 UFF458402:UGM458402 UPB458402:UQI458402 UYX458402:VAE458402 VIT458402:VKA458402 VSP458402:VTW458402 WCL458402:WDS458402 WMH458402:WNO458402 WWD458402:WXK458402 V523938:BC523938 JR523938:KY523938 TN523938:UU523938 ADJ523938:AEQ523938 ANF523938:AOM523938 AXB523938:AYI523938 BGX523938:BIE523938 BQT523938:BSA523938 CAP523938:CBW523938 CKL523938:CLS523938 CUH523938:CVO523938 DED523938:DFK523938 DNZ523938:DPG523938 DXV523938:DZC523938 EHR523938:EIY523938 ERN523938:ESU523938 FBJ523938:FCQ523938 FLF523938:FMM523938 FVB523938:FWI523938 GEX523938:GGE523938 GOT523938:GQA523938 GYP523938:GZW523938 HIL523938:HJS523938 HSH523938:HTO523938 ICD523938:IDK523938 ILZ523938:ING523938 IVV523938:IXC523938 JFR523938:JGY523938 JPN523938:JQU523938 JZJ523938:KAQ523938 KJF523938:KKM523938 KTB523938:KUI523938 LCX523938:LEE523938 LMT523938:LOA523938 LWP523938:LXW523938 MGL523938:MHS523938 MQH523938:MRO523938 NAD523938:NBK523938 NJZ523938:NLG523938 NTV523938:NVC523938 ODR523938:OEY523938 ONN523938:OOU523938 OXJ523938:OYQ523938 PHF523938:PIM523938 PRB523938:PSI523938 QAX523938:QCE523938 QKT523938:QMA523938 QUP523938:QVW523938 REL523938:RFS523938 ROH523938:RPO523938 RYD523938:RZK523938 SHZ523938:SJG523938 SRV523938:STC523938 TBR523938:TCY523938 TLN523938:TMU523938 TVJ523938:TWQ523938 UFF523938:UGM523938 UPB523938:UQI523938 UYX523938:VAE523938 VIT523938:VKA523938 VSP523938:VTW523938 WCL523938:WDS523938 WMH523938:WNO523938 WWD523938:WXK523938 V589474:BC589474 JR589474:KY589474 TN589474:UU589474 ADJ589474:AEQ589474 ANF589474:AOM589474 AXB589474:AYI589474 BGX589474:BIE589474 BQT589474:BSA589474 CAP589474:CBW589474 CKL589474:CLS589474 CUH589474:CVO589474 DED589474:DFK589474 DNZ589474:DPG589474 DXV589474:DZC589474 EHR589474:EIY589474 ERN589474:ESU589474 FBJ589474:FCQ589474 FLF589474:FMM589474 FVB589474:FWI589474 GEX589474:GGE589474 GOT589474:GQA589474 GYP589474:GZW589474 HIL589474:HJS589474 HSH589474:HTO589474 ICD589474:IDK589474 ILZ589474:ING589474 IVV589474:IXC589474 JFR589474:JGY589474 JPN589474:JQU589474 JZJ589474:KAQ589474 KJF589474:KKM589474 KTB589474:KUI589474 LCX589474:LEE589474 LMT589474:LOA589474 LWP589474:LXW589474 MGL589474:MHS589474 MQH589474:MRO589474 NAD589474:NBK589474 NJZ589474:NLG589474 NTV589474:NVC589474 ODR589474:OEY589474 ONN589474:OOU589474 OXJ589474:OYQ589474 PHF589474:PIM589474 PRB589474:PSI589474 QAX589474:QCE589474 QKT589474:QMA589474 QUP589474:QVW589474 REL589474:RFS589474 ROH589474:RPO589474 RYD589474:RZK589474 SHZ589474:SJG589474 SRV589474:STC589474 TBR589474:TCY589474 TLN589474:TMU589474 TVJ589474:TWQ589474 UFF589474:UGM589474 UPB589474:UQI589474 UYX589474:VAE589474 VIT589474:VKA589474 VSP589474:VTW589474 WCL589474:WDS589474 WMH589474:WNO589474 WWD589474:WXK589474 V655010:BC655010 JR655010:KY655010 TN655010:UU655010 ADJ655010:AEQ655010 ANF655010:AOM655010 AXB655010:AYI655010 BGX655010:BIE655010 BQT655010:BSA655010 CAP655010:CBW655010 CKL655010:CLS655010 CUH655010:CVO655010 DED655010:DFK655010 DNZ655010:DPG655010 DXV655010:DZC655010 EHR655010:EIY655010 ERN655010:ESU655010 FBJ655010:FCQ655010 FLF655010:FMM655010 FVB655010:FWI655010 GEX655010:GGE655010 GOT655010:GQA655010 GYP655010:GZW655010 HIL655010:HJS655010 HSH655010:HTO655010 ICD655010:IDK655010 ILZ655010:ING655010 IVV655010:IXC655010 JFR655010:JGY655010 JPN655010:JQU655010 JZJ655010:KAQ655010 KJF655010:KKM655010 KTB655010:KUI655010 LCX655010:LEE655010 LMT655010:LOA655010 LWP655010:LXW655010 MGL655010:MHS655010 MQH655010:MRO655010 NAD655010:NBK655010 NJZ655010:NLG655010 NTV655010:NVC655010 ODR655010:OEY655010 ONN655010:OOU655010 OXJ655010:OYQ655010 PHF655010:PIM655010 PRB655010:PSI655010 QAX655010:QCE655010 QKT655010:QMA655010 QUP655010:QVW655010 REL655010:RFS655010 ROH655010:RPO655010 RYD655010:RZK655010 SHZ655010:SJG655010 SRV655010:STC655010 TBR655010:TCY655010 TLN655010:TMU655010 TVJ655010:TWQ655010 UFF655010:UGM655010 UPB655010:UQI655010 UYX655010:VAE655010 VIT655010:VKA655010 VSP655010:VTW655010 WCL655010:WDS655010 WMH655010:WNO655010 WWD655010:WXK655010 V720546:BC720546 JR720546:KY720546 TN720546:UU720546 ADJ720546:AEQ720546 ANF720546:AOM720546 AXB720546:AYI720546 BGX720546:BIE720546 BQT720546:BSA720546 CAP720546:CBW720546 CKL720546:CLS720546 CUH720546:CVO720546 DED720546:DFK720546 DNZ720546:DPG720546 DXV720546:DZC720546 EHR720546:EIY720546 ERN720546:ESU720546 FBJ720546:FCQ720546 FLF720546:FMM720546 FVB720546:FWI720546 GEX720546:GGE720546 GOT720546:GQA720546 GYP720546:GZW720546 HIL720546:HJS720546 HSH720546:HTO720546 ICD720546:IDK720546 ILZ720546:ING720546 IVV720546:IXC720546 JFR720546:JGY720546 JPN720546:JQU720546 JZJ720546:KAQ720546 KJF720546:KKM720546 KTB720546:KUI720546 LCX720546:LEE720546 LMT720546:LOA720546 LWP720546:LXW720546 MGL720546:MHS720546 MQH720546:MRO720546 NAD720546:NBK720546 NJZ720546:NLG720546 NTV720546:NVC720546 ODR720546:OEY720546 ONN720546:OOU720546 OXJ720546:OYQ720546 PHF720546:PIM720546 PRB720546:PSI720546 QAX720546:QCE720546 QKT720546:QMA720546 QUP720546:QVW720546 REL720546:RFS720546 ROH720546:RPO720546 RYD720546:RZK720546 SHZ720546:SJG720546 SRV720546:STC720546 TBR720546:TCY720546 TLN720546:TMU720546 TVJ720546:TWQ720546 UFF720546:UGM720546 UPB720546:UQI720546 UYX720546:VAE720546 VIT720546:VKA720546 VSP720546:VTW720546 WCL720546:WDS720546 WMH720546:WNO720546 WWD720546:WXK720546 V786082:BC786082 JR786082:KY786082 TN786082:UU786082 ADJ786082:AEQ786082 ANF786082:AOM786082 AXB786082:AYI786082 BGX786082:BIE786082 BQT786082:BSA786082 CAP786082:CBW786082 CKL786082:CLS786082 CUH786082:CVO786082 DED786082:DFK786082 DNZ786082:DPG786082 DXV786082:DZC786082 EHR786082:EIY786082 ERN786082:ESU786082 FBJ786082:FCQ786082 FLF786082:FMM786082 FVB786082:FWI786082 GEX786082:GGE786082 GOT786082:GQA786082 GYP786082:GZW786082 HIL786082:HJS786082 HSH786082:HTO786082 ICD786082:IDK786082 ILZ786082:ING786082 IVV786082:IXC786082 JFR786082:JGY786082 JPN786082:JQU786082 JZJ786082:KAQ786082 KJF786082:KKM786082 KTB786082:KUI786082 LCX786082:LEE786082 LMT786082:LOA786082 LWP786082:LXW786082 MGL786082:MHS786082 MQH786082:MRO786082 NAD786082:NBK786082 NJZ786082:NLG786082 NTV786082:NVC786082 ODR786082:OEY786082 ONN786082:OOU786082 OXJ786082:OYQ786082 PHF786082:PIM786082 PRB786082:PSI786082 QAX786082:QCE786082 QKT786082:QMA786082 QUP786082:QVW786082 REL786082:RFS786082 ROH786082:RPO786082 RYD786082:RZK786082 SHZ786082:SJG786082 SRV786082:STC786082 TBR786082:TCY786082 TLN786082:TMU786082 TVJ786082:TWQ786082 UFF786082:UGM786082 UPB786082:UQI786082 UYX786082:VAE786082 VIT786082:VKA786082 VSP786082:VTW786082 WCL786082:WDS786082 WMH786082:WNO786082 WWD786082:WXK786082 V851618:BC851618 JR851618:KY851618 TN851618:UU851618 ADJ851618:AEQ851618 ANF851618:AOM851618 AXB851618:AYI851618 BGX851618:BIE851618 BQT851618:BSA851618 CAP851618:CBW851618 CKL851618:CLS851618 CUH851618:CVO851618 DED851618:DFK851618 DNZ851618:DPG851618 DXV851618:DZC851618 EHR851618:EIY851618 ERN851618:ESU851618 FBJ851618:FCQ851618 FLF851618:FMM851618 FVB851618:FWI851618 GEX851618:GGE851618 GOT851618:GQA851618 GYP851618:GZW851618 HIL851618:HJS851618 HSH851618:HTO851618 ICD851618:IDK851618 ILZ851618:ING851618 IVV851618:IXC851618 JFR851618:JGY851618 JPN851618:JQU851618 JZJ851618:KAQ851618 KJF851618:KKM851618 KTB851618:KUI851618 LCX851618:LEE851618 LMT851618:LOA851618 LWP851618:LXW851618 MGL851618:MHS851618 MQH851618:MRO851618 NAD851618:NBK851618 NJZ851618:NLG851618 NTV851618:NVC851618 ODR851618:OEY851618 ONN851618:OOU851618 OXJ851618:OYQ851618 PHF851618:PIM851618 PRB851618:PSI851618 QAX851618:QCE851618 QKT851618:QMA851618 QUP851618:QVW851618 REL851618:RFS851618 ROH851618:RPO851618 RYD851618:RZK851618 SHZ851618:SJG851618 SRV851618:STC851618 TBR851618:TCY851618 TLN851618:TMU851618 TVJ851618:TWQ851618 UFF851618:UGM851618 UPB851618:UQI851618 UYX851618:VAE851618 VIT851618:VKA851618 VSP851618:VTW851618 WCL851618:WDS851618 WMH851618:WNO851618 WWD851618:WXK851618 V917154:BC917154 JR917154:KY917154 TN917154:UU917154 ADJ917154:AEQ917154 ANF917154:AOM917154 AXB917154:AYI917154 BGX917154:BIE917154 BQT917154:BSA917154 CAP917154:CBW917154 CKL917154:CLS917154 CUH917154:CVO917154 DED917154:DFK917154 DNZ917154:DPG917154 DXV917154:DZC917154 EHR917154:EIY917154 ERN917154:ESU917154 FBJ917154:FCQ917154 FLF917154:FMM917154 FVB917154:FWI917154 GEX917154:GGE917154 GOT917154:GQA917154 GYP917154:GZW917154 HIL917154:HJS917154 HSH917154:HTO917154 ICD917154:IDK917154 ILZ917154:ING917154 IVV917154:IXC917154 JFR917154:JGY917154 JPN917154:JQU917154 JZJ917154:KAQ917154 KJF917154:KKM917154 KTB917154:KUI917154 LCX917154:LEE917154 LMT917154:LOA917154 LWP917154:LXW917154 MGL917154:MHS917154 MQH917154:MRO917154 NAD917154:NBK917154 NJZ917154:NLG917154 NTV917154:NVC917154 ODR917154:OEY917154 ONN917154:OOU917154 OXJ917154:OYQ917154 PHF917154:PIM917154 PRB917154:PSI917154 QAX917154:QCE917154 QKT917154:QMA917154 QUP917154:QVW917154 REL917154:RFS917154 ROH917154:RPO917154 RYD917154:RZK917154 SHZ917154:SJG917154 SRV917154:STC917154 TBR917154:TCY917154 TLN917154:TMU917154 TVJ917154:TWQ917154 UFF917154:UGM917154 UPB917154:UQI917154 UYX917154:VAE917154 VIT917154:VKA917154 VSP917154:VTW917154 WCL917154:WDS917154 WMH917154:WNO917154 WWD917154:WXK917154 V982690:BC982690 JR982690:KY982690 TN982690:UU982690 ADJ982690:AEQ982690 ANF982690:AOM982690 AXB982690:AYI982690 BGX982690:BIE982690 BQT982690:BSA982690 CAP982690:CBW982690 CKL982690:CLS982690 CUH982690:CVO982690 DED982690:DFK982690 DNZ982690:DPG982690 DXV982690:DZC982690 EHR982690:EIY982690 ERN982690:ESU982690 FBJ982690:FCQ982690 FLF982690:FMM982690 FVB982690:FWI982690 GEX982690:GGE982690 GOT982690:GQA982690 GYP982690:GZW982690 HIL982690:HJS982690 HSH982690:HTO982690 ICD982690:IDK982690 ILZ982690:ING982690 IVV982690:IXC982690 JFR982690:JGY982690 JPN982690:JQU982690 JZJ982690:KAQ982690 KJF982690:KKM982690 KTB982690:KUI982690 LCX982690:LEE982690 LMT982690:LOA982690 LWP982690:LXW982690 MGL982690:MHS982690 MQH982690:MRO982690 NAD982690:NBK982690 NJZ982690:NLG982690 NTV982690:NVC982690 ODR982690:OEY982690 ONN982690:OOU982690 OXJ982690:OYQ982690 PHF982690:PIM982690 PRB982690:PSI982690 QAX982690:QCE982690 QKT982690:QMA982690 QUP982690:QVW982690 REL982690:RFS982690 ROH982690:RPO982690 RYD982690:RZK982690 SHZ982690:SJG982690 SRV982690:STC982690 TBR982690:TCY982690 TLN982690:TMU982690 TVJ982690:TWQ982690 UFF982690:UGM982690 UPB982690:UQI982690 UYX982690:VAE982690 VIT982690:VKA982690 VSP982690:VTW982690 WCL982690:WDS982690 WMH982690:WNO982690 WWD982690:WXK982690 V65183:BC65183 JR65183:KY65183 TN65183:UU65183 ADJ65183:AEQ65183 ANF65183:AOM65183 AXB65183:AYI65183 BGX65183:BIE65183 BQT65183:BSA65183 CAP65183:CBW65183 CKL65183:CLS65183 CUH65183:CVO65183 DED65183:DFK65183 DNZ65183:DPG65183 DXV65183:DZC65183 EHR65183:EIY65183 ERN65183:ESU65183 FBJ65183:FCQ65183 FLF65183:FMM65183 FVB65183:FWI65183 GEX65183:GGE65183 GOT65183:GQA65183 GYP65183:GZW65183 HIL65183:HJS65183 HSH65183:HTO65183 ICD65183:IDK65183 ILZ65183:ING65183 IVV65183:IXC65183 JFR65183:JGY65183 JPN65183:JQU65183 JZJ65183:KAQ65183 KJF65183:KKM65183 KTB65183:KUI65183 LCX65183:LEE65183 LMT65183:LOA65183 LWP65183:LXW65183 MGL65183:MHS65183 MQH65183:MRO65183 NAD65183:NBK65183 NJZ65183:NLG65183 NTV65183:NVC65183 ODR65183:OEY65183 ONN65183:OOU65183 OXJ65183:OYQ65183 PHF65183:PIM65183 PRB65183:PSI65183 QAX65183:QCE65183 QKT65183:QMA65183 QUP65183:QVW65183 REL65183:RFS65183 ROH65183:RPO65183 RYD65183:RZK65183 SHZ65183:SJG65183 SRV65183:STC65183 TBR65183:TCY65183 TLN65183:TMU65183 TVJ65183:TWQ65183 UFF65183:UGM65183 UPB65183:UQI65183 UYX65183:VAE65183 VIT65183:VKA65183 VSP65183:VTW65183 WCL65183:WDS65183 WMH65183:WNO65183 WWD65183:WXK65183 V130719:BC130719 JR130719:KY130719 TN130719:UU130719 ADJ130719:AEQ130719 ANF130719:AOM130719 AXB130719:AYI130719 BGX130719:BIE130719 BQT130719:BSA130719 CAP130719:CBW130719 CKL130719:CLS130719 CUH130719:CVO130719 DED130719:DFK130719 DNZ130719:DPG130719 DXV130719:DZC130719 EHR130719:EIY130719 ERN130719:ESU130719 FBJ130719:FCQ130719 FLF130719:FMM130719 FVB130719:FWI130719 GEX130719:GGE130719 GOT130719:GQA130719 GYP130719:GZW130719 HIL130719:HJS130719 HSH130719:HTO130719 ICD130719:IDK130719 ILZ130719:ING130719 IVV130719:IXC130719 JFR130719:JGY130719 JPN130719:JQU130719 JZJ130719:KAQ130719 KJF130719:KKM130719 KTB130719:KUI130719 LCX130719:LEE130719 LMT130719:LOA130719 LWP130719:LXW130719 MGL130719:MHS130719 MQH130719:MRO130719 NAD130719:NBK130719 NJZ130719:NLG130719 NTV130719:NVC130719 ODR130719:OEY130719 ONN130719:OOU130719 OXJ130719:OYQ130719 PHF130719:PIM130719 PRB130719:PSI130719 QAX130719:QCE130719 QKT130719:QMA130719 QUP130719:QVW130719 REL130719:RFS130719 ROH130719:RPO130719 RYD130719:RZK130719 SHZ130719:SJG130719 SRV130719:STC130719 TBR130719:TCY130719 TLN130719:TMU130719 TVJ130719:TWQ130719 UFF130719:UGM130719 UPB130719:UQI130719 UYX130719:VAE130719 VIT130719:VKA130719 VSP130719:VTW130719 WCL130719:WDS130719 WMH130719:WNO130719 WWD130719:WXK130719 V196255:BC196255 JR196255:KY196255 TN196255:UU196255 ADJ196255:AEQ196255 ANF196255:AOM196255 AXB196255:AYI196255 BGX196255:BIE196255 BQT196255:BSA196255 CAP196255:CBW196255 CKL196255:CLS196255 CUH196255:CVO196255 DED196255:DFK196255 DNZ196255:DPG196255 DXV196255:DZC196255 EHR196255:EIY196255 ERN196255:ESU196255 FBJ196255:FCQ196255 FLF196255:FMM196255 FVB196255:FWI196255 GEX196255:GGE196255 GOT196255:GQA196255 GYP196255:GZW196255 HIL196255:HJS196255 HSH196255:HTO196255 ICD196255:IDK196255 ILZ196255:ING196255 IVV196255:IXC196255 JFR196255:JGY196255 JPN196255:JQU196255 JZJ196255:KAQ196255 KJF196255:KKM196255 KTB196255:KUI196255 LCX196255:LEE196255 LMT196255:LOA196255 LWP196255:LXW196255 MGL196255:MHS196255 MQH196255:MRO196255 NAD196255:NBK196255 NJZ196255:NLG196255 NTV196255:NVC196255 ODR196255:OEY196255 ONN196255:OOU196255 OXJ196255:OYQ196255 PHF196255:PIM196255 PRB196255:PSI196255 QAX196255:QCE196255 QKT196255:QMA196255 QUP196255:QVW196255 REL196255:RFS196255 ROH196255:RPO196255 RYD196255:RZK196255 SHZ196255:SJG196255 SRV196255:STC196255 TBR196255:TCY196255 TLN196255:TMU196255 TVJ196255:TWQ196255 UFF196255:UGM196255 UPB196255:UQI196255 UYX196255:VAE196255 VIT196255:VKA196255 VSP196255:VTW196255 WCL196255:WDS196255 WMH196255:WNO196255 WWD196255:WXK196255 V261791:BC261791 JR261791:KY261791 TN261791:UU261791 ADJ261791:AEQ261791 ANF261791:AOM261791 AXB261791:AYI261791 BGX261791:BIE261791 BQT261791:BSA261791 CAP261791:CBW261791 CKL261791:CLS261791 CUH261791:CVO261791 DED261791:DFK261791 DNZ261791:DPG261791 DXV261791:DZC261791 EHR261791:EIY261791 ERN261791:ESU261791 FBJ261791:FCQ261791 FLF261791:FMM261791 FVB261791:FWI261791 GEX261791:GGE261791 GOT261791:GQA261791 GYP261791:GZW261791 HIL261791:HJS261791 HSH261791:HTO261791 ICD261791:IDK261791 ILZ261791:ING261791 IVV261791:IXC261791 JFR261791:JGY261791 JPN261791:JQU261791 JZJ261791:KAQ261791 KJF261791:KKM261791 KTB261791:KUI261791 LCX261791:LEE261791 LMT261791:LOA261791 LWP261791:LXW261791 MGL261791:MHS261791 MQH261791:MRO261791 NAD261791:NBK261791 NJZ261791:NLG261791 NTV261791:NVC261791 ODR261791:OEY261791 ONN261791:OOU261791 OXJ261791:OYQ261791 PHF261791:PIM261791 PRB261791:PSI261791 QAX261791:QCE261791 QKT261791:QMA261791 QUP261791:QVW261791 REL261791:RFS261791 ROH261791:RPO261791 RYD261791:RZK261791 SHZ261791:SJG261791 SRV261791:STC261791 TBR261791:TCY261791 TLN261791:TMU261791 TVJ261791:TWQ261791 UFF261791:UGM261791 UPB261791:UQI261791 UYX261791:VAE261791 VIT261791:VKA261791 VSP261791:VTW261791 WCL261791:WDS261791 WMH261791:WNO261791 WWD261791:WXK261791 V327327:BC327327 JR327327:KY327327 TN327327:UU327327 ADJ327327:AEQ327327 ANF327327:AOM327327 AXB327327:AYI327327 BGX327327:BIE327327 BQT327327:BSA327327 CAP327327:CBW327327 CKL327327:CLS327327 CUH327327:CVO327327 DED327327:DFK327327 DNZ327327:DPG327327 DXV327327:DZC327327 EHR327327:EIY327327 ERN327327:ESU327327 FBJ327327:FCQ327327 FLF327327:FMM327327 FVB327327:FWI327327 GEX327327:GGE327327 GOT327327:GQA327327 GYP327327:GZW327327 HIL327327:HJS327327 HSH327327:HTO327327 ICD327327:IDK327327 ILZ327327:ING327327 IVV327327:IXC327327 JFR327327:JGY327327 JPN327327:JQU327327 JZJ327327:KAQ327327 KJF327327:KKM327327 KTB327327:KUI327327 LCX327327:LEE327327 LMT327327:LOA327327 LWP327327:LXW327327 MGL327327:MHS327327 MQH327327:MRO327327 NAD327327:NBK327327 NJZ327327:NLG327327 NTV327327:NVC327327 ODR327327:OEY327327 ONN327327:OOU327327 OXJ327327:OYQ327327 PHF327327:PIM327327 PRB327327:PSI327327 QAX327327:QCE327327 QKT327327:QMA327327 QUP327327:QVW327327 REL327327:RFS327327 ROH327327:RPO327327 RYD327327:RZK327327 SHZ327327:SJG327327 SRV327327:STC327327 TBR327327:TCY327327 TLN327327:TMU327327 TVJ327327:TWQ327327 UFF327327:UGM327327 UPB327327:UQI327327 UYX327327:VAE327327 VIT327327:VKA327327 VSP327327:VTW327327 WCL327327:WDS327327 WMH327327:WNO327327 WWD327327:WXK327327 V392863:BC392863 JR392863:KY392863 TN392863:UU392863 ADJ392863:AEQ392863 ANF392863:AOM392863 AXB392863:AYI392863 BGX392863:BIE392863 BQT392863:BSA392863 CAP392863:CBW392863 CKL392863:CLS392863 CUH392863:CVO392863 DED392863:DFK392863 DNZ392863:DPG392863 DXV392863:DZC392863 EHR392863:EIY392863 ERN392863:ESU392863 FBJ392863:FCQ392863 FLF392863:FMM392863 FVB392863:FWI392863 GEX392863:GGE392863 GOT392863:GQA392863 GYP392863:GZW392863 HIL392863:HJS392863 HSH392863:HTO392863 ICD392863:IDK392863 ILZ392863:ING392863 IVV392863:IXC392863 JFR392863:JGY392863 JPN392863:JQU392863 JZJ392863:KAQ392863 KJF392863:KKM392863 KTB392863:KUI392863 LCX392863:LEE392863 LMT392863:LOA392863 LWP392863:LXW392863 MGL392863:MHS392863 MQH392863:MRO392863 NAD392863:NBK392863 NJZ392863:NLG392863 NTV392863:NVC392863 ODR392863:OEY392863 ONN392863:OOU392863 OXJ392863:OYQ392863 PHF392863:PIM392863 PRB392863:PSI392863 QAX392863:QCE392863 QKT392863:QMA392863 QUP392863:QVW392863 REL392863:RFS392863 ROH392863:RPO392863 RYD392863:RZK392863 SHZ392863:SJG392863 SRV392863:STC392863 TBR392863:TCY392863 TLN392863:TMU392863 TVJ392863:TWQ392863 UFF392863:UGM392863 UPB392863:UQI392863 UYX392863:VAE392863 VIT392863:VKA392863 VSP392863:VTW392863 WCL392863:WDS392863 WMH392863:WNO392863 WWD392863:WXK392863 V458399:BC458399 JR458399:KY458399 TN458399:UU458399 ADJ458399:AEQ458399 ANF458399:AOM458399 AXB458399:AYI458399 BGX458399:BIE458399 BQT458399:BSA458399 CAP458399:CBW458399 CKL458399:CLS458399 CUH458399:CVO458399 DED458399:DFK458399 DNZ458399:DPG458399 DXV458399:DZC458399 EHR458399:EIY458399 ERN458399:ESU458399 FBJ458399:FCQ458399 FLF458399:FMM458399 FVB458399:FWI458399 GEX458399:GGE458399 GOT458399:GQA458399 GYP458399:GZW458399 HIL458399:HJS458399 HSH458399:HTO458399 ICD458399:IDK458399 ILZ458399:ING458399 IVV458399:IXC458399 JFR458399:JGY458399 JPN458399:JQU458399 JZJ458399:KAQ458399 KJF458399:KKM458399 KTB458399:KUI458399 LCX458399:LEE458399 LMT458399:LOA458399 LWP458399:LXW458399 MGL458399:MHS458399 MQH458399:MRO458399 NAD458399:NBK458399 NJZ458399:NLG458399 NTV458399:NVC458399 ODR458399:OEY458399 ONN458399:OOU458399 OXJ458399:OYQ458399 PHF458399:PIM458399 PRB458399:PSI458399 QAX458399:QCE458399 QKT458399:QMA458399 QUP458399:QVW458399 REL458399:RFS458399 ROH458399:RPO458399 RYD458399:RZK458399 SHZ458399:SJG458399 SRV458399:STC458399 TBR458399:TCY458399 TLN458399:TMU458399 TVJ458399:TWQ458399 UFF458399:UGM458399 UPB458399:UQI458399 UYX458399:VAE458399 VIT458399:VKA458399 VSP458399:VTW458399 WCL458399:WDS458399 WMH458399:WNO458399 WWD458399:WXK458399 V523935:BC523935 JR523935:KY523935 TN523935:UU523935 ADJ523935:AEQ523935 ANF523935:AOM523935 AXB523935:AYI523935 BGX523935:BIE523935 BQT523935:BSA523935 CAP523935:CBW523935 CKL523935:CLS523935 CUH523935:CVO523935 DED523935:DFK523935 DNZ523935:DPG523935 DXV523935:DZC523935 EHR523935:EIY523935 ERN523935:ESU523935 FBJ523935:FCQ523935 FLF523935:FMM523935 FVB523935:FWI523935 GEX523935:GGE523935 GOT523935:GQA523935 GYP523935:GZW523935 HIL523935:HJS523935 HSH523935:HTO523935 ICD523935:IDK523935 ILZ523935:ING523935 IVV523935:IXC523935 JFR523935:JGY523935 JPN523935:JQU523935 JZJ523935:KAQ523935 KJF523935:KKM523935 KTB523935:KUI523935 LCX523935:LEE523935 LMT523935:LOA523935 LWP523935:LXW523935 MGL523935:MHS523935 MQH523935:MRO523935 NAD523935:NBK523935 NJZ523935:NLG523935 NTV523935:NVC523935 ODR523935:OEY523935 ONN523935:OOU523935 OXJ523935:OYQ523935 PHF523935:PIM523935 PRB523935:PSI523935 QAX523935:QCE523935 QKT523935:QMA523935 QUP523935:QVW523935 REL523935:RFS523935 ROH523935:RPO523935 RYD523935:RZK523935 SHZ523935:SJG523935 SRV523935:STC523935 TBR523935:TCY523935 TLN523935:TMU523935 TVJ523935:TWQ523935 UFF523935:UGM523935 UPB523935:UQI523935 UYX523935:VAE523935 VIT523935:VKA523935 VSP523935:VTW523935 WCL523935:WDS523935 WMH523935:WNO523935 WWD523935:WXK523935 V589471:BC589471 JR589471:KY589471 TN589471:UU589471 ADJ589471:AEQ589471 ANF589471:AOM589471 AXB589471:AYI589471 BGX589471:BIE589471 BQT589471:BSA589471 CAP589471:CBW589471 CKL589471:CLS589471 CUH589471:CVO589471 DED589471:DFK589471 DNZ589471:DPG589471 DXV589471:DZC589471 EHR589471:EIY589471 ERN589471:ESU589471 FBJ589471:FCQ589471 FLF589471:FMM589471 FVB589471:FWI589471 GEX589471:GGE589471 GOT589471:GQA589471 GYP589471:GZW589471 HIL589471:HJS589471 HSH589471:HTO589471 ICD589471:IDK589471 ILZ589471:ING589471 IVV589471:IXC589471 JFR589471:JGY589471 JPN589471:JQU589471 JZJ589471:KAQ589471 KJF589471:KKM589471 KTB589471:KUI589471 LCX589471:LEE589471 LMT589471:LOA589471 LWP589471:LXW589471 MGL589471:MHS589471 MQH589471:MRO589471 NAD589471:NBK589471 NJZ589471:NLG589471 NTV589471:NVC589471 ODR589471:OEY589471 ONN589471:OOU589471 OXJ589471:OYQ589471 PHF589471:PIM589471 PRB589471:PSI589471 QAX589471:QCE589471 QKT589471:QMA589471 QUP589471:QVW589471 REL589471:RFS589471 ROH589471:RPO589471 RYD589471:RZK589471 SHZ589471:SJG589471 SRV589471:STC589471 TBR589471:TCY589471 TLN589471:TMU589471 TVJ589471:TWQ589471 UFF589471:UGM589471 UPB589471:UQI589471 UYX589471:VAE589471 VIT589471:VKA589471 VSP589471:VTW589471 WCL589471:WDS589471 WMH589471:WNO589471 WWD589471:WXK589471 V655007:BC655007 JR655007:KY655007 TN655007:UU655007 ADJ655007:AEQ655007 ANF655007:AOM655007 AXB655007:AYI655007 BGX655007:BIE655007 BQT655007:BSA655007 CAP655007:CBW655007 CKL655007:CLS655007 CUH655007:CVO655007 DED655007:DFK655007 DNZ655007:DPG655007 DXV655007:DZC655007 EHR655007:EIY655007 ERN655007:ESU655007 FBJ655007:FCQ655007 FLF655007:FMM655007 FVB655007:FWI655007 GEX655007:GGE655007 GOT655007:GQA655007 GYP655007:GZW655007 HIL655007:HJS655007 HSH655007:HTO655007 ICD655007:IDK655007 ILZ655007:ING655007 IVV655007:IXC655007 JFR655007:JGY655007 JPN655007:JQU655007 JZJ655007:KAQ655007 KJF655007:KKM655007 KTB655007:KUI655007 LCX655007:LEE655007 LMT655007:LOA655007 LWP655007:LXW655007 MGL655007:MHS655007 MQH655007:MRO655007 NAD655007:NBK655007 NJZ655007:NLG655007 NTV655007:NVC655007 ODR655007:OEY655007 ONN655007:OOU655007 OXJ655007:OYQ655007 PHF655007:PIM655007 PRB655007:PSI655007 QAX655007:QCE655007 QKT655007:QMA655007 QUP655007:QVW655007 REL655007:RFS655007 ROH655007:RPO655007 RYD655007:RZK655007 SHZ655007:SJG655007 SRV655007:STC655007 TBR655007:TCY655007 TLN655007:TMU655007 TVJ655007:TWQ655007 UFF655007:UGM655007 UPB655007:UQI655007 UYX655007:VAE655007 VIT655007:VKA655007 VSP655007:VTW655007 WCL655007:WDS655007 WMH655007:WNO655007 WWD655007:WXK655007 V720543:BC720543 JR720543:KY720543 TN720543:UU720543 ADJ720543:AEQ720543 ANF720543:AOM720543 AXB720543:AYI720543 BGX720543:BIE720543 BQT720543:BSA720543 CAP720543:CBW720543 CKL720543:CLS720543 CUH720543:CVO720543 DED720543:DFK720543 DNZ720543:DPG720543 DXV720543:DZC720543 EHR720543:EIY720543 ERN720543:ESU720543 FBJ720543:FCQ720543 FLF720543:FMM720543 FVB720543:FWI720543 GEX720543:GGE720543 GOT720543:GQA720543 GYP720543:GZW720543 HIL720543:HJS720543 HSH720543:HTO720543 ICD720543:IDK720543 ILZ720543:ING720543 IVV720543:IXC720543 JFR720543:JGY720543 JPN720543:JQU720543 JZJ720543:KAQ720543 KJF720543:KKM720543 KTB720543:KUI720543 LCX720543:LEE720543 LMT720543:LOA720543 LWP720543:LXW720543 MGL720543:MHS720543 MQH720543:MRO720543 NAD720543:NBK720543 NJZ720543:NLG720543 NTV720543:NVC720543 ODR720543:OEY720543 ONN720543:OOU720543 OXJ720543:OYQ720543 PHF720543:PIM720543 PRB720543:PSI720543 QAX720543:QCE720543 QKT720543:QMA720543 QUP720543:QVW720543 REL720543:RFS720543 ROH720543:RPO720543 RYD720543:RZK720543 SHZ720543:SJG720543 SRV720543:STC720543 TBR720543:TCY720543 TLN720543:TMU720543 TVJ720543:TWQ720543 UFF720543:UGM720543 UPB720543:UQI720543 UYX720543:VAE720543 VIT720543:VKA720543 VSP720543:VTW720543 WCL720543:WDS720543 WMH720543:WNO720543 WWD720543:WXK720543 V786079:BC786079 JR786079:KY786079 TN786079:UU786079 ADJ786079:AEQ786079 ANF786079:AOM786079 AXB786079:AYI786079 BGX786079:BIE786079 BQT786079:BSA786079 CAP786079:CBW786079 CKL786079:CLS786079 CUH786079:CVO786079 DED786079:DFK786079 DNZ786079:DPG786079 DXV786079:DZC786079 EHR786079:EIY786079 ERN786079:ESU786079 FBJ786079:FCQ786079 FLF786079:FMM786079 FVB786079:FWI786079 GEX786079:GGE786079 GOT786079:GQA786079 GYP786079:GZW786079 HIL786079:HJS786079 HSH786079:HTO786079 ICD786079:IDK786079 ILZ786079:ING786079 IVV786079:IXC786079 JFR786079:JGY786079 JPN786079:JQU786079 JZJ786079:KAQ786079 KJF786079:KKM786079 KTB786079:KUI786079 LCX786079:LEE786079 LMT786079:LOA786079 LWP786079:LXW786079 MGL786079:MHS786079 MQH786079:MRO786079 NAD786079:NBK786079 NJZ786079:NLG786079 NTV786079:NVC786079 ODR786079:OEY786079 ONN786079:OOU786079 OXJ786079:OYQ786079 PHF786079:PIM786079 PRB786079:PSI786079 QAX786079:QCE786079 QKT786079:QMA786079 QUP786079:QVW786079 REL786079:RFS786079 ROH786079:RPO786079 RYD786079:RZK786079 SHZ786079:SJG786079 SRV786079:STC786079 TBR786079:TCY786079 TLN786079:TMU786079 TVJ786079:TWQ786079 UFF786079:UGM786079 UPB786079:UQI786079 UYX786079:VAE786079 VIT786079:VKA786079 VSP786079:VTW786079 WCL786079:WDS786079 WMH786079:WNO786079 WWD786079:WXK786079 V851615:BC851615 JR851615:KY851615 TN851615:UU851615 ADJ851615:AEQ851615 ANF851615:AOM851615 AXB851615:AYI851615 BGX851615:BIE851615 BQT851615:BSA851615 CAP851615:CBW851615 CKL851615:CLS851615 CUH851615:CVO851615 DED851615:DFK851615 DNZ851615:DPG851615 DXV851615:DZC851615 EHR851615:EIY851615 ERN851615:ESU851615 FBJ851615:FCQ851615 FLF851615:FMM851615 FVB851615:FWI851615 GEX851615:GGE851615 GOT851615:GQA851615 GYP851615:GZW851615 HIL851615:HJS851615 HSH851615:HTO851615 ICD851615:IDK851615 ILZ851615:ING851615 IVV851615:IXC851615 JFR851615:JGY851615 JPN851615:JQU851615 JZJ851615:KAQ851615 KJF851615:KKM851615 KTB851615:KUI851615 LCX851615:LEE851615 LMT851615:LOA851615 LWP851615:LXW851615 MGL851615:MHS851615 MQH851615:MRO851615 NAD851615:NBK851615 NJZ851615:NLG851615 NTV851615:NVC851615 ODR851615:OEY851615 ONN851615:OOU851615 OXJ851615:OYQ851615 PHF851615:PIM851615 PRB851615:PSI851615 QAX851615:QCE851615 QKT851615:QMA851615 QUP851615:QVW851615 REL851615:RFS851615 ROH851615:RPO851615 RYD851615:RZK851615 SHZ851615:SJG851615 SRV851615:STC851615 TBR851615:TCY851615 TLN851615:TMU851615 TVJ851615:TWQ851615 UFF851615:UGM851615 UPB851615:UQI851615 UYX851615:VAE851615 VIT851615:VKA851615 VSP851615:VTW851615 WCL851615:WDS851615 WMH851615:WNO851615 WWD851615:WXK851615 V917151:BC917151 JR917151:KY917151 TN917151:UU917151 ADJ917151:AEQ917151 ANF917151:AOM917151 AXB917151:AYI917151 BGX917151:BIE917151 BQT917151:BSA917151 CAP917151:CBW917151 CKL917151:CLS917151 CUH917151:CVO917151 DED917151:DFK917151 DNZ917151:DPG917151 DXV917151:DZC917151 EHR917151:EIY917151 ERN917151:ESU917151 FBJ917151:FCQ917151 FLF917151:FMM917151 FVB917151:FWI917151 GEX917151:GGE917151 GOT917151:GQA917151 GYP917151:GZW917151 HIL917151:HJS917151 HSH917151:HTO917151 ICD917151:IDK917151 ILZ917151:ING917151 IVV917151:IXC917151 JFR917151:JGY917151 JPN917151:JQU917151 JZJ917151:KAQ917151 KJF917151:KKM917151 KTB917151:KUI917151 LCX917151:LEE917151 LMT917151:LOA917151 LWP917151:LXW917151 MGL917151:MHS917151 MQH917151:MRO917151 NAD917151:NBK917151 NJZ917151:NLG917151 NTV917151:NVC917151 ODR917151:OEY917151 ONN917151:OOU917151 OXJ917151:OYQ917151 PHF917151:PIM917151 PRB917151:PSI917151 QAX917151:QCE917151 QKT917151:QMA917151 QUP917151:QVW917151 REL917151:RFS917151 ROH917151:RPO917151 RYD917151:RZK917151 SHZ917151:SJG917151 SRV917151:STC917151 TBR917151:TCY917151 TLN917151:TMU917151 TVJ917151:TWQ917151 UFF917151:UGM917151 UPB917151:UQI917151 UYX917151:VAE917151 VIT917151:VKA917151 VSP917151:VTW917151 WCL917151:WDS917151 WMH917151:WNO917151 WWD917151:WXK917151 V982687:BC982687 JR982687:KY982687 TN982687:UU982687 ADJ982687:AEQ982687 ANF982687:AOM982687 AXB982687:AYI982687 BGX982687:BIE982687 BQT982687:BSA982687 CAP982687:CBW982687 CKL982687:CLS982687 CUH982687:CVO982687 DED982687:DFK982687 DNZ982687:DPG982687 DXV982687:DZC982687 EHR982687:EIY982687 ERN982687:ESU982687 FBJ982687:FCQ982687 FLF982687:FMM982687 FVB982687:FWI982687 GEX982687:GGE982687 GOT982687:GQA982687 GYP982687:GZW982687 HIL982687:HJS982687 HSH982687:HTO982687 ICD982687:IDK982687 ILZ982687:ING982687 IVV982687:IXC982687 JFR982687:JGY982687 JPN982687:JQU982687 JZJ982687:KAQ982687 KJF982687:KKM982687 KTB982687:KUI982687 LCX982687:LEE982687 LMT982687:LOA982687 LWP982687:LXW982687 MGL982687:MHS982687 MQH982687:MRO982687 NAD982687:NBK982687 NJZ982687:NLG982687 NTV982687:NVC982687 ODR982687:OEY982687 ONN982687:OOU982687 OXJ982687:OYQ982687 PHF982687:PIM982687 PRB982687:PSI982687 QAX982687:QCE982687 QKT982687:QMA982687 QUP982687:QVW982687 REL982687:RFS982687 ROH982687:RPO982687 RYD982687:RZK982687 SHZ982687:SJG982687 SRV982687:STC982687 TBR982687:TCY982687 TLN982687:TMU982687 TVJ982687:TWQ982687 UFF982687:UGM982687 UPB982687:UQI982687 UYX982687:VAE982687 VIT982687:VKA982687 VSP982687:VTW982687 WCL982687:WDS982687 WMH982687:WNO982687 WWD982687:WXK982687 V65271:BC65271 JR65271:KY65271 TN65271:UU65271 ADJ65271:AEQ65271 ANF65271:AOM65271 AXB65271:AYI65271 BGX65271:BIE65271 BQT65271:BSA65271 CAP65271:CBW65271 CKL65271:CLS65271 CUH65271:CVO65271 DED65271:DFK65271 DNZ65271:DPG65271 DXV65271:DZC65271 EHR65271:EIY65271 ERN65271:ESU65271 FBJ65271:FCQ65271 FLF65271:FMM65271 FVB65271:FWI65271 GEX65271:GGE65271 GOT65271:GQA65271 GYP65271:GZW65271 HIL65271:HJS65271 HSH65271:HTO65271 ICD65271:IDK65271 ILZ65271:ING65271 IVV65271:IXC65271 JFR65271:JGY65271 JPN65271:JQU65271 JZJ65271:KAQ65271 KJF65271:KKM65271 KTB65271:KUI65271 LCX65271:LEE65271 LMT65271:LOA65271 LWP65271:LXW65271 MGL65271:MHS65271 MQH65271:MRO65271 NAD65271:NBK65271 NJZ65271:NLG65271 NTV65271:NVC65271 ODR65271:OEY65271 ONN65271:OOU65271 OXJ65271:OYQ65271 PHF65271:PIM65271 PRB65271:PSI65271 QAX65271:QCE65271 QKT65271:QMA65271 QUP65271:QVW65271 REL65271:RFS65271 ROH65271:RPO65271 RYD65271:RZK65271 SHZ65271:SJG65271 SRV65271:STC65271 TBR65271:TCY65271 TLN65271:TMU65271 TVJ65271:TWQ65271 UFF65271:UGM65271 UPB65271:UQI65271 UYX65271:VAE65271 VIT65271:VKA65271 VSP65271:VTW65271 WCL65271:WDS65271 WMH65271:WNO65271 WWD65271:WXK65271 V130807:BC130807 JR130807:KY130807 TN130807:UU130807 ADJ130807:AEQ130807 ANF130807:AOM130807 AXB130807:AYI130807 BGX130807:BIE130807 BQT130807:BSA130807 CAP130807:CBW130807 CKL130807:CLS130807 CUH130807:CVO130807 DED130807:DFK130807 DNZ130807:DPG130807 DXV130807:DZC130807 EHR130807:EIY130807 ERN130807:ESU130807 FBJ130807:FCQ130807 FLF130807:FMM130807 FVB130807:FWI130807 GEX130807:GGE130807 GOT130807:GQA130807 GYP130807:GZW130807 HIL130807:HJS130807 HSH130807:HTO130807 ICD130807:IDK130807 ILZ130807:ING130807 IVV130807:IXC130807 JFR130807:JGY130807 JPN130807:JQU130807 JZJ130807:KAQ130807 KJF130807:KKM130807 KTB130807:KUI130807 LCX130807:LEE130807 LMT130807:LOA130807 LWP130807:LXW130807 MGL130807:MHS130807 MQH130807:MRO130807 NAD130807:NBK130807 NJZ130807:NLG130807 NTV130807:NVC130807 ODR130807:OEY130807 ONN130807:OOU130807 OXJ130807:OYQ130807 PHF130807:PIM130807 PRB130807:PSI130807 QAX130807:QCE130807 QKT130807:QMA130807 QUP130807:QVW130807 REL130807:RFS130807 ROH130807:RPO130807 RYD130807:RZK130807 SHZ130807:SJG130807 SRV130807:STC130807 TBR130807:TCY130807 TLN130807:TMU130807 TVJ130807:TWQ130807 UFF130807:UGM130807 UPB130807:UQI130807 UYX130807:VAE130807 VIT130807:VKA130807 VSP130807:VTW130807 WCL130807:WDS130807 WMH130807:WNO130807 WWD130807:WXK130807 V196343:BC196343 JR196343:KY196343 TN196343:UU196343 ADJ196343:AEQ196343 ANF196343:AOM196343 AXB196343:AYI196343 BGX196343:BIE196343 BQT196343:BSA196343 CAP196343:CBW196343 CKL196343:CLS196343 CUH196343:CVO196343 DED196343:DFK196343 DNZ196343:DPG196343 DXV196343:DZC196343 EHR196343:EIY196343 ERN196343:ESU196343 FBJ196343:FCQ196343 FLF196343:FMM196343 FVB196343:FWI196343 GEX196343:GGE196343 GOT196343:GQA196343 GYP196343:GZW196343 HIL196343:HJS196343 HSH196343:HTO196343 ICD196343:IDK196343 ILZ196343:ING196343 IVV196343:IXC196343 JFR196343:JGY196343 JPN196343:JQU196343 JZJ196343:KAQ196343 KJF196343:KKM196343 KTB196343:KUI196343 LCX196343:LEE196343 LMT196343:LOA196343 LWP196343:LXW196343 MGL196343:MHS196343 MQH196343:MRO196343 NAD196343:NBK196343 NJZ196343:NLG196343 NTV196343:NVC196343 ODR196343:OEY196343 ONN196343:OOU196343 OXJ196343:OYQ196343 PHF196343:PIM196343 PRB196343:PSI196343 QAX196343:QCE196343 QKT196343:QMA196343 QUP196343:QVW196343 REL196343:RFS196343 ROH196343:RPO196343 RYD196343:RZK196343 SHZ196343:SJG196343 SRV196343:STC196343 TBR196343:TCY196343 TLN196343:TMU196343 TVJ196343:TWQ196343 UFF196343:UGM196343 UPB196343:UQI196343 UYX196343:VAE196343 VIT196343:VKA196343 VSP196343:VTW196343 WCL196343:WDS196343 WMH196343:WNO196343 WWD196343:WXK196343 V261879:BC261879 JR261879:KY261879 TN261879:UU261879 ADJ261879:AEQ261879 ANF261879:AOM261879 AXB261879:AYI261879 BGX261879:BIE261879 BQT261879:BSA261879 CAP261879:CBW261879 CKL261879:CLS261879 CUH261879:CVO261879 DED261879:DFK261879 DNZ261879:DPG261879 DXV261879:DZC261879 EHR261879:EIY261879 ERN261879:ESU261879 FBJ261879:FCQ261879 FLF261879:FMM261879 FVB261879:FWI261879 GEX261879:GGE261879 GOT261879:GQA261879 GYP261879:GZW261879 HIL261879:HJS261879 HSH261879:HTO261879 ICD261879:IDK261879 ILZ261879:ING261879 IVV261879:IXC261879 JFR261879:JGY261879 JPN261879:JQU261879 JZJ261879:KAQ261879 KJF261879:KKM261879 KTB261879:KUI261879 LCX261879:LEE261879 LMT261879:LOA261879 LWP261879:LXW261879 MGL261879:MHS261879 MQH261879:MRO261879 NAD261879:NBK261879 NJZ261879:NLG261879 NTV261879:NVC261879 ODR261879:OEY261879 ONN261879:OOU261879 OXJ261879:OYQ261879 PHF261879:PIM261879 PRB261879:PSI261879 QAX261879:QCE261879 QKT261879:QMA261879 QUP261879:QVW261879 REL261879:RFS261879 ROH261879:RPO261879 RYD261879:RZK261879 SHZ261879:SJG261879 SRV261879:STC261879 TBR261879:TCY261879 TLN261879:TMU261879 TVJ261879:TWQ261879 UFF261879:UGM261879 UPB261879:UQI261879 UYX261879:VAE261879 VIT261879:VKA261879 VSP261879:VTW261879 WCL261879:WDS261879 WMH261879:WNO261879 WWD261879:WXK261879 V327415:BC327415 JR327415:KY327415 TN327415:UU327415 ADJ327415:AEQ327415 ANF327415:AOM327415 AXB327415:AYI327415 BGX327415:BIE327415 BQT327415:BSA327415 CAP327415:CBW327415 CKL327415:CLS327415 CUH327415:CVO327415 DED327415:DFK327415 DNZ327415:DPG327415 DXV327415:DZC327415 EHR327415:EIY327415 ERN327415:ESU327415 FBJ327415:FCQ327415 FLF327415:FMM327415 FVB327415:FWI327415 GEX327415:GGE327415 GOT327415:GQA327415 GYP327415:GZW327415 HIL327415:HJS327415 HSH327415:HTO327415 ICD327415:IDK327415 ILZ327415:ING327415 IVV327415:IXC327415 JFR327415:JGY327415 JPN327415:JQU327415 JZJ327415:KAQ327415 KJF327415:KKM327415 KTB327415:KUI327415 LCX327415:LEE327415 LMT327415:LOA327415 LWP327415:LXW327415 MGL327415:MHS327415 MQH327415:MRO327415 NAD327415:NBK327415 NJZ327415:NLG327415 NTV327415:NVC327415 ODR327415:OEY327415 ONN327415:OOU327415 OXJ327415:OYQ327415 PHF327415:PIM327415 PRB327415:PSI327415 QAX327415:QCE327415 QKT327415:QMA327415 QUP327415:QVW327415 REL327415:RFS327415 ROH327415:RPO327415 RYD327415:RZK327415 SHZ327415:SJG327415 SRV327415:STC327415 TBR327415:TCY327415 TLN327415:TMU327415 TVJ327415:TWQ327415 UFF327415:UGM327415 UPB327415:UQI327415 UYX327415:VAE327415 VIT327415:VKA327415 VSP327415:VTW327415 WCL327415:WDS327415 WMH327415:WNO327415 WWD327415:WXK327415 V392951:BC392951 JR392951:KY392951 TN392951:UU392951 ADJ392951:AEQ392951 ANF392951:AOM392951 AXB392951:AYI392951 BGX392951:BIE392951 BQT392951:BSA392951 CAP392951:CBW392951 CKL392951:CLS392951 CUH392951:CVO392951 DED392951:DFK392951 DNZ392951:DPG392951 DXV392951:DZC392951 EHR392951:EIY392951 ERN392951:ESU392951 FBJ392951:FCQ392951 FLF392951:FMM392951 FVB392951:FWI392951 GEX392951:GGE392951 GOT392951:GQA392951 GYP392951:GZW392951 HIL392951:HJS392951 HSH392951:HTO392951 ICD392951:IDK392951 ILZ392951:ING392951 IVV392951:IXC392951 JFR392951:JGY392951 JPN392951:JQU392951 JZJ392951:KAQ392951 KJF392951:KKM392951 KTB392951:KUI392951 LCX392951:LEE392951 LMT392951:LOA392951 LWP392951:LXW392951 MGL392951:MHS392951 MQH392951:MRO392951 NAD392951:NBK392951 NJZ392951:NLG392951 NTV392951:NVC392951 ODR392951:OEY392951 ONN392951:OOU392951 OXJ392951:OYQ392951 PHF392951:PIM392951 PRB392951:PSI392951 QAX392951:QCE392951 QKT392951:QMA392951 QUP392951:QVW392951 REL392951:RFS392951 ROH392951:RPO392951 RYD392951:RZK392951 SHZ392951:SJG392951 SRV392951:STC392951 TBR392951:TCY392951 TLN392951:TMU392951 TVJ392951:TWQ392951 UFF392951:UGM392951 UPB392951:UQI392951 UYX392951:VAE392951 VIT392951:VKA392951 VSP392951:VTW392951 WCL392951:WDS392951 WMH392951:WNO392951 WWD392951:WXK392951 V458487:BC458487 JR458487:KY458487 TN458487:UU458487 ADJ458487:AEQ458487 ANF458487:AOM458487 AXB458487:AYI458487 BGX458487:BIE458487 BQT458487:BSA458487 CAP458487:CBW458487 CKL458487:CLS458487 CUH458487:CVO458487 DED458487:DFK458487 DNZ458487:DPG458487 DXV458487:DZC458487 EHR458487:EIY458487 ERN458487:ESU458487 FBJ458487:FCQ458487 FLF458487:FMM458487 FVB458487:FWI458487 GEX458487:GGE458487 GOT458487:GQA458487 GYP458487:GZW458487 HIL458487:HJS458487 HSH458487:HTO458487 ICD458487:IDK458487 ILZ458487:ING458487 IVV458487:IXC458487 JFR458487:JGY458487 JPN458487:JQU458487 JZJ458487:KAQ458487 KJF458487:KKM458487 KTB458487:KUI458487 LCX458487:LEE458487 LMT458487:LOA458487 LWP458487:LXW458487 MGL458487:MHS458487 MQH458487:MRO458487 NAD458487:NBK458487 NJZ458487:NLG458487 NTV458487:NVC458487 ODR458487:OEY458487 ONN458487:OOU458487 OXJ458487:OYQ458487 PHF458487:PIM458487 PRB458487:PSI458487 QAX458487:QCE458487 QKT458487:QMA458487 QUP458487:QVW458487 REL458487:RFS458487 ROH458487:RPO458487 RYD458487:RZK458487 SHZ458487:SJG458487 SRV458487:STC458487 TBR458487:TCY458487 TLN458487:TMU458487 TVJ458487:TWQ458487 UFF458487:UGM458487 UPB458487:UQI458487 UYX458487:VAE458487 VIT458487:VKA458487 VSP458487:VTW458487 WCL458487:WDS458487 WMH458487:WNO458487 WWD458487:WXK458487 V524023:BC524023 JR524023:KY524023 TN524023:UU524023 ADJ524023:AEQ524023 ANF524023:AOM524023 AXB524023:AYI524023 BGX524023:BIE524023 BQT524023:BSA524023 CAP524023:CBW524023 CKL524023:CLS524023 CUH524023:CVO524023 DED524023:DFK524023 DNZ524023:DPG524023 DXV524023:DZC524023 EHR524023:EIY524023 ERN524023:ESU524023 FBJ524023:FCQ524023 FLF524023:FMM524023 FVB524023:FWI524023 GEX524023:GGE524023 GOT524023:GQA524023 GYP524023:GZW524023 HIL524023:HJS524023 HSH524023:HTO524023 ICD524023:IDK524023 ILZ524023:ING524023 IVV524023:IXC524023 JFR524023:JGY524023 JPN524023:JQU524023 JZJ524023:KAQ524023 KJF524023:KKM524023 KTB524023:KUI524023 LCX524023:LEE524023 LMT524023:LOA524023 LWP524023:LXW524023 MGL524023:MHS524023 MQH524023:MRO524023 NAD524023:NBK524023 NJZ524023:NLG524023 NTV524023:NVC524023 ODR524023:OEY524023 ONN524023:OOU524023 OXJ524023:OYQ524023 PHF524023:PIM524023 PRB524023:PSI524023 QAX524023:QCE524023 QKT524023:QMA524023 QUP524023:QVW524023 REL524023:RFS524023 ROH524023:RPO524023 RYD524023:RZK524023 SHZ524023:SJG524023 SRV524023:STC524023 TBR524023:TCY524023 TLN524023:TMU524023 TVJ524023:TWQ524023 UFF524023:UGM524023 UPB524023:UQI524023 UYX524023:VAE524023 VIT524023:VKA524023 VSP524023:VTW524023 WCL524023:WDS524023 WMH524023:WNO524023 WWD524023:WXK524023 V589559:BC589559 JR589559:KY589559 TN589559:UU589559 ADJ589559:AEQ589559 ANF589559:AOM589559 AXB589559:AYI589559 BGX589559:BIE589559 BQT589559:BSA589559 CAP589559:CBW589559 CKL589559:CLS589559 CUH589559:CVO589559 DED589559:DFK589559 DNZ589559:DPG589559 DXV589559:DZC589559 EHR589559:EIY589559 ERN589559:ESU589559 FBJ589559:FCQ589559 FLF589559:FMM589559 FVB589559:FWI589559 GEX589559:GGE589559 GOT589559:GQA589559 GYP589559:GZW589559 HIL589559:HJS589559 HSH589559:HTO589559 ICD589559:IDK589559 ILZ589559:ING589559 IVV589559:IXC589559 JFR589559:JGY589559 JPN589559:JQU589559 JZJ589559:KAQ589559 KJF589559:KKM589559 KTB589559:KUI589559 LCX589559:LEE589559 LMT589559:LOA589559 LWP589559:LXW589559 MGL589559:MHS589559 MQH589559:MRO589559 NAD589559:NBK589559 NJZ589559:NLG589559 NTV589559:NVC589559 ODR589559:OEY589559 ONN589559:OOU589559 OXJ589559:OYQ589559 PHF589559:PIM589559 PRB589559:PSI589559 QAX589559:QCE589559 QKT589559:QMA589559 QUP589559:QVW589559 REL589559:RFS589559 ROH589559:RPO589559 RYD589559:RZK589559 SHZ589559:SJG589559 SRV589559:STC589559 TBR589559:TCY589559 TLN589559:TMU589559 TVJ589559:TWQ589559 UFF589559:UGM589559 UPB589559:UQI589559 UYX589559:VAE589559 VIT589559:VKA589559 VSP589559:VTW589559 WCL589559:WDS589559 WMH589559:WNO589559 WWD589559:WXK589559 V655095:BC655095 JR655095:KY655095 TN655095:UU655095 ADJ655095:AEQ655095 ANF655095:AOM655095 AXB655095:AYI655095 BGX655095:BIE655095 BQT655095:BSA655095 CAP655095:CBW655095 CKL655095:CLS655095 CUH655095:CVO655095 DED655095:DFK655095 DNZ655095:DPG655095 DXV655095:DZC655095 EHR655095:EIY655095 ERN655095:ESU655095 FBJ655095:FCQ655095 FLF655095:FMM655095 FVB655095:FWI655095 GEX655095:GGE655095 GOT655095:GQA655095 GYP655095:GZW655095 HIL655095:HJS655095 HSH655095:HTO655095 ICD655095:IDK655095 ILZ655095:ING655095 IVV655095:IXC655095 JFR655095:JGY655095 JPN655095:JQU655095 JZJ655095:KAQ655095 KJF655095:KKM655095 KTB655095:KUI655095 LCX655095:LEE655095 LMT655095:LOA655095 LWP655095:LXW655095 MGL655095:MHS655095 MQH655095:MRO655095 NAD655095:NBK655095 NJZ655095:NLG655095 NTV655095:NVC655095 ODR655095:OEY655095 ONN655095:OOU655095 OXJ655095:OYQ655095 PHF655095:PIM655095 PRB655095:PSI655095 QAX655095:QCE655095 QKT655095:QMA655095 QUP655095:QVW655095 REL655095:RFS655095 ROH655095:RPO655095 RYD655095:RZK655095 SHZ655095:SJG655095 SRV655095:STC655095 TBR655095:TCY655095 TLN655095:TMU655095 TVJ655095:TWQ655095 UFF655095:UGM655095 UPB655095:UQI655095 UYX655095:VAE655095 VIT655095:VKA655095 VSP655095:VTW655095 WCL655095:WDS655095 WMH655095:WNO655095 WWD655095:WXK655095 V720631:BC720631 JR720631:KY720631 TN720631:UU720631 ADJ720631:AEQ720631 ANF720631:AOM720631 AXB720631:AYI720631 BGX720631:BIE720631 BQT720631:BSA720631 CAP720631:CBW720631 CKL720631:CLS720631 CUH720631:CVO720631 DED720631:DFK720631 DNZ720631:DPG720631 DXV720631:DZC720631 EHR720631:EIY720631 ERN720631:ESU720631 FBJ720631:FCQ720631 FLF720631:FMM720631 FVB720631:FWI720631 GEX720631:GGE720631 GOT720631:GQA720631 GYP720631:GZW720631 HIL720631:HJS720631 HSH720631:HTO720631 ICD720631:IDK720631 ILZ720631:ING720631 IVV720631:IXC720631 JFR720631:JGY720631 JPN720631:JQU720631 JZJ720631:KAQ720631 KJF720631:KKM720631 KTB720631:KUI720631 LCX720631:LEE720631 LMT720631:LOA720631 LWP720631:LXW720631 MGL720631:MHS720631 MQH720631:MRO720631 NAD720631:NBK720631 NJZ720631:NLG720631 NTV720631:NVC720631 ODR720631:OEY720631 ONN720631:OOU720631 OXJ720631:OYQ720631 PHF720631:PIM720631 PRB720631:PSI720631 QAX720631:QCE720631 QKT720631:QMA720631 QUP720631:QVW720631 REL720631:RFS720631 ROH720631:RPO720631 RYD720631:RZK720631 SHZ720631:SJG720631 SRV720631:STC720631 TBR720631:TCY720631 TLN720631:TMU720631 TVJ720631:TWQ720631 UFF720631:UGM720631 UPB720631:UQI720631 UYX720631:VAE720631 VIT720631:VKA720631 VSP720631:VTW720631 WCL720631:WDS720631 WMH720631:WNO720631 WWD720631:WXK720631 V786167:BC786167 JR786167:KY786167 TN786167:UU786167 ADJ786167:AEQ786167 ANF786167:AOM786167 AXB786167:AYI786167 BGX786167:BIE786167 BQT786167:BSA786167 CAP786167:CBW786167 CKL786167:CLS786167 CUH786167:CVO786167 DED786167:DFK786167 DNZ786167:DPG786167 DXV786167:DZC786167 EHR786167:EIY786167 ERN786167:ESU786167 FBJ786167:FCQ786167 FLF786167:FMM786167 FVB786167:FWI786167 GEX786167:GGE786167 GOT786167:GQA786167 GYP786167:GZW786167 HIL786167:HJS786167 HSH786167:HTO786167 ICD786167:IDK786167 ILZ786167:ING786167 IVV786167:IXC786167 JFR786167:JGY786167 JPN786167:JQU786167 JZJ786167:KAQ786167 KJF786167:KKM786167 KTB786167:KUI786167 LCX786167:LEE786167 LMT786167:LOA786167 LWP786167:LXW786167 MGL786167:MHS786167 MQH786167:MRO786167 NAD786167:NBK786167 NJZ786167:NLG786167 NTV786167:NVC786167 ODR786167:OEY786167 ONN786167:OOU786167 OXJ786167:OYQ786167 PHF786167:PIM786167 PRB786167:PSI786167 QAX786167:QCE786167 QKT786167:QMA786167 QUP786167:QVW786167 REL786167:RFS786167 ROH786167:RPO786167 RYD786167:RZK786167 SHZ786167:SJG786167 SRV786167:STC786167 TBR786167:TCY786167 TLN786167:TMU786167 TVJ786167:TWQ786167 UFF786167:UGM786167 UPB786167:UQI786167 UYX786167:VAE786167 VIT786167:VKA786167 VSP786167:VTW786167 WCL786167:WDS786167 WMH786167:WNO786167 WWD786167:WXK786167 V851703:BC851703 JR851703:KY851703 TN851703:UU851703 ADJ851703:AEQ851703 ANF851703:AOM851703 AXB851703:AYI851703 BGX851703:BIE851703 BQT851703:BSA851703 CAP851703:CBW851703 CKL851703:CLS851703 CUH851703:CVO851703 DED851703:DFK851703 DNZ851703:DPG851703 DXV851703:DZC851703 EHR851703:EIY851703 ERN851703:ESU851703 FBJ851703:FCQ851703 FLF851703:FMM851703 FVB851703:FWI851703 GEX851703:GGE851703 GOT851703:GQA851703 GYP851703:GZW851703 HIL851703:HJS851703 HSH851703:HTO851703 ICD851703:IDK851703 ILZ851703:ING851703 IVV851703:IXC851703 JFR851703:JGY851703 JPN851703:JQU851703 JZJ851703:KAQ851703 KJF851703:KKM851703 KTB851703:KUI851703 LCX851703:LEE851703 LMT851703:LOA851703 LWP851703:LXW851703 MGL851703:MHS851703 MQH851703:MRO851703 NAD851703:NBK851703 NJZ851703:NLG851703 NTV851703:NVC851703 ODR851703:OEY851703 ONN851703:OOU851703 OXJ851703:OYQ851703 PHF851703:PIM851703 PRB851703:PSI851703 QAX851703:QCE851703 QKT851703:QMA851703 QUP851703:QVW851703 REL851703:RFS851703 ROH851703:RPO851703 RYD851703:RZK851703 SHZ851703:SJG851703 SRV851703:STC851703 TBR851703:TCY851703 TLN851703:TMU851703 TVJ851703:TWQ851703 UFF851703:UGM851703 UPB851703:UQI851703 UYX851703:VAE851703 VIT851703:VKA851703 VSP851703:VTW851703 WCL851703:WDS851703 WMH851703:WNO851703 WWD851703:WXK851703 V917239:BC917239 JR917239:KY917239 TN917239:UU917239 ADJ917239:AEQ917239 ANF917239:AOM917239 AXB917239:AYI917239 BGX917239:BIE917239 BQT917239:BSA917239 CAP917239:CBW917239 CKL917239:CLS917239 CUH917239:CVO917239 DED917239:DFK917239 DNZ917239:DPG917239 DXV917239:DZC917239 EHR917239:EIY917239 ERN917239:ESU917239 FBJ917239:FCQ917239 FLF917239:FMM917239 FVB917239:FWI917239 GEX917239:GGE917239 GOT917239:GQA917239 GYP917239:GZW917239 HIL917239:HJS917239 HSH917239:HTO917239 ICD917239:IDK917239 ILZ917239:ING917239 IVV917239:IXC917239 JFR917239:JGY917239 JPN917239:JQU917239 JZJ917239:KAQ917239 KJF917239:KKM917239 KTB917239:KUI917239 LCX917239:LEE917239 LMT917239:LOA917239 LWP917239:LXW917239 MGL917239:MHS917239 MQH917239:MRO917239 NAD917239:NBK917239 NJZ917239:NLG917239 NTV917239:NVC917239 ODR917239:OEY917239 ONN917239:OOU917239 OXJ917239:OYQ917239 PHF917239:PIM917239 PRB917239:PSI917239 QAX917239:QCE917239 QKT917239:QMA917239 QUP917239:QVW917239 REL917239:RFS917239 ROH917239:RPO917239 RYD917239:RZK917239 SHZ917239:SJG917239 SRV917239:STC917239 TBR917239:TCY917239 TLN917239:TMU917239 TVJ917239:TWQ917239 UFF917239:UGM917239 UPB917239:UQI917239 UYX917239:VAE917239 VIT917239:VKA917239 VSP917239:VTW917239 WCL917239:WDS917239 WMH917239:WNO917239 WWD917239:WXK917239 V982775:BC982775 JR982775:KY982775 TN982775:UU982775 ADJ982775:AEQ982775 ANF982775:AOM982775 AXB982775:AYI982775 BGX982775:BIE982775 BQT982775:BSA982775 CAP982775:CBW982775 CKL982775:CLS982775 CUH982775:CVO982775 DED982775:DFK982775 DNZ982775:DPG982775 DXV982775:DZC982775 EHR982775:EIY982775 ERN982775:ESU982775 FBJ982775:FCQ982775 FLF982775:FMM982775 FVB982775:FWI982775 GEX982775:GGE982775 GOT982775:GQA982775 GYP982775:GZW982775 HIL982775:HJS982775 HSH982775:HTO982775 ICD982775:IDK982775 ILZ982775:ING982775 IVV982775:IXC982775 JFR982775:JGY982775 JPN982775:JQU982775 JZJ982775:KAQ982775 KJF982775:KKM982775 KTB982775:KUI982775 LCX982775:LEE982775 LMT982775:LOA982775 LWP982775:LXW982775 MGL982775:MHS982775 MQH982775:MRO982775 NAD982775:NBK982775 NJZ982775:NLG982775 NTV982775:NVC982775 ODR982775:OEY982775 ONN982775:OOU982775 OXJ982775:OYQ982775 PHF982775:PIM982775 PRB982775:PSI982775 QAX982775:QCE982775 QKT982775:QMA982775 QUP982775:QVW982775 REL982775:RFS982775 ROH982775:RPO982775 RYD982775:RZK982775 SHZ982775:SJG982775 SRV982775:STC982775 TBR982775:TCY982775 TLN982775:TMU982775 TVJ982775:TWQ982775 UFF982775:UGM982775 UPB982775:UQI982775 UYX982775:VAE982775 VIT982775:VKA982775 VSP982775:VTW982775 WCL982775:WDS982775 WMH982775:WNO982775 WWD982775:WXK982775 V65300:BC65300 JR65300:KY65300 TN65300:UU65300 ADJ65300:AEQ65300 ANF65300:AOM65300 AXB65300:AYI65300 BGX65300:BIE65300 BQT65300:BSA65300 CAP65300:CBW65300 CKL65300:CLS65300 CUH65300:CVO65300 DED65300:DFK65300 DNZ65300:DPG65300 DXV65300:DZC65300 EHR65300:EIY65300 ERN65300:ESU65300 FBJ65300:FCQ65300 FLF65300:FMM65300 FVB65300:FWI65300 GEX65300:GGE65300 GOT65300:GQA65300 GYP65300:GZW65300 HIL65300:HJS65300 HSH65300:HTO65300 ICD65300:IDK65300 ILZ65300:ING65300 IVV65300:IXC65300 JFR65300:JGY65300 JPN65300:JQU65300 JZJ65300:KAQ65300 KJF65300:KKM65300 KTB65300:KUI65300 LCX65300:LEE65300 LMT65300:LOA65300 LWP65300:LXW65300 MGL65300:MHS65300 MQH65300:MRO65300 NAD65300:NBK65300 NJZ65300:NLG65300 NTV65300:NVC65300 ODR65300:OEY65300 ONN65300:OOU65300 OXJ65300:OYQ65300 PHF65300:PIM65300 PRB65300:PSI65300 QAX65300:QCE65300 QKT65300:QMA65300 QUP65300:QVW65300 REL65300:RFS65300 ROH65300:RPO65300 RYD65300:RZK65300 SHZ65300:SJG65300 SRV65300:STC65300 TBR65300:TCY65300 TLN65300:TMU65300 TVJ65300:TWQ65300 UFF65300:UGM65300 UPB65300:UQI65300 UYX65300:VAE65300 VIT65300:VKA65300 VSP65300:VTW65300 WCL65300:WDS65300 WMH65300:WNO65300 WWD65300:WXK65300 V130836:BC130836 JR130836:KY130836 TN130836:UU130836 ADJ130836:AEQ130836 ANF130836:AOM130836 AXB130836:AYI130836 BGX130836:BIE130836 BQT130836:BSA130836 CAP130836:CBW130836 CKL130836:CLS130836 CUH130836:CVO130836 DED130836:DFK130836 DNZ130836:DPG130836 DXV130836:DZC130836 EHR130836:EIY130836 ERN130836:ESU130836 FBJ130836:FCQ130836 FLF130836:FMM130836 FVB130836:FWI130836 GEX130836:GGE130836 GOT130836:GQA130836 GYP130836:GZW130836 HIL130836:HJS130836 HSH130836:HTO130836 ICD130836:IDK130836 ILZ130836:ING130836 IVV130836:IXC130836 JFR130836:JGY130836 JPN130836:JQU130836 JZJ130836:KAQ130836 KJF130836:KKM130836 KTB130836:KUI130836 LCX130836:LEE130836 LMT130836:LOA130836 LWP130836:LXW130836 MGL130836:MHS130836 MQH130836:MRO130836 NAD130836:NBK130836 NJZ130836:NLG130836 NTV130836:NVC130836 ODR130836:OEY130836 ONN130836:OOU130836 OXJ130836:OYQ130836 PHF130836:PIM130836 PRB130836:PSI130836 QAX130836:QCE130836 QKT130836:QMA130836 QUP130836:QVW130836 REL130836:RFS130836 ROH130836:RPO130836 RYD130836:RZK130836 SHZ130836:SJG130836 SRV130836:STC130836 TBR130836:TCY130836 TLN130836:TMU130836 TVJ130836:TWQ130836 UFF130836:UGM130836 UPB130836:UQI130836 UYX130836:VAE130836 VIT130836:VKA130836 VSP130836:VTW130836 WCL130836:WDS130836 WMH130836:WNO130836 WWD130836:WXK130836 V196372:BC196372 JR196372:KY196372 TN196372:UU196372 ADJ196372:AEQ196372 ANF196372:AOM196372 AXB196372:AYI196372 BGX196372:BIE196372 BQT196372:BSA196372 CAP196372:CBW196372 CKL196372:CLS196372 CUH196372:CVO196372 DED196372:DFK196372 DNZ196372:DPG196372 DXV196372:DZC196372 EHR196372:EIY196372 ERN196372:ESU196372 FBJ196372:FCQ196372 FLF196372:FMM196372 FVB196372:FWI196372 GEX196372:GGE196372 GOT196372:GQA196372 GYP196372:GZW196372 HIL196372:HJS196372 HSH196372:HTO196372 ICD196372:IDK196372 ILZ196372:ING196372 IVV196372:IXC196372 JFR196372:JGY196372 JPN196372:JQU196372 JZJ196372:KAQ196372 KJF196372:KKM196372 KTB196372:KUI196372 LCX196372:LEE196372 LMT196372:LOA196372 LWP196372:LXW196372 MGL196372:MHS196372 MQH196372:MRO196372 NAD196372:NBK196372 NJZ196372:NLG196372 NTV196372:NVC196372 ODR196372:OEY196372 ONN196372:OOU196372 OXJ196372:OYQ196372 PHF196372:PIM196372 PRB196372:PSI196372 QAX196372:QCE196372 QKT196372:QMA196372 QUP196372:QVW196372 REL196372:RFS196372 ROH196372:RPO196372 RYD196372:RZK196372 SHZ196372:SJG196372 SRV196372:STC196372 TBR196372:TCY196372 TLN196372:TMU196372 TVJ196372:TWQ196372 UFF196372:UGM196372 UPB196372:UQI196372 UYX196372:VAE196372 VIT196372:VKA196372 VSP196372:VTW196372 WCL196372:WDS196372 WMH196372:WNO196372 WWD196372:WXK196372 V261908:BC261908 JR261908:KY261908 TN261908:UU261908 ADJ261908:AEQ261908 ANF261908:AOM261908 AXB261908:AYI261908 BGX261908:BIE261908 BQT261908:BSA261908 CAP261908:CBW261908 CKL261908:CLS261908 CUH261908:CVO261908 DED261908:DFK261908 DNZ261908:DPG261908 DXV261908:DZC261908 EHR261908:EIY261908 ERN261908:ESU261908 FBJ261908:FCQ261908 FLF261908:FMM261908 FVB261908:FWI261908 GEX261908:GGE261908 GOT261908:GQA261908 GYP261908:GZW261908 HIL261908:HJS261908 HSH261908:HTO261908 ICD261908:IDK261908 ILZ261908:ING261908 IVV261908:IXC261908 JFR261908:JGY261908 JPN261908:JQU261908 JZJ261908:KAQ261908 KJF261908:KKM261908 KTB261908:KUI261908 LCX261908:LEE261908 LMT261908:LOA261908 LWP261908:LXW261908 MGL261908:MHS261908 MQH261908:MRO261908 NAD261908:NBK261908 NJZ261908:NLG261908 NTV261908:NVC261908 ODR261908:OEY261908 ONN261908:OOU261908 OXJ261908:OYQ261908 PHF261908:PIM261908 PRB261908:PSI261908 QAX261908:QCE261908 QKT261908:QMA261908 QUP261908:QVW261908 REL261908:RFS261908 ROH261908:RPO261908 RYD261908:RZK261908 SHZ261908:SJG261908 SRV261908:STC261908 TBR261908:TCY261908 TLN261908:TMU261908 TVJ261908:TWQ261908 UFF261908:UGM261908 UPB261908:UQI261908 UYX261908:VAE261908 VIT261908:VKA261908 VSP261908:VTW261908 WCL261908:WDS261908 WMH261908:WNO261908 WWD261908:WXK261908 V327444:BC327444 JR327444:KY327444 TN327444:UU327444 ADJ327444:AEQ327444 ANF327444:AOM327444 AXB327444:AYI327444 BGX327444:BIE327444 BQT327444:BSA327444 CAP327444:CBW327444 CKL327444:CLS327444 CUH327444:CVO327444 DED327444:DFK327444 DNZ327444:DPG327444 DXV327444:DZC327444 EHR327444:EIY327444 ERN327444:ESU327444 FBJ327444:FCQ327444 FLF327444:FMM327444 FVB327444:FWI327444 GEX327444:GGE327444 GOT327444:GQA327444 GYP327444:GZW327444 HIL327444:HJS327444 HSH327444:HTO327444 ICD327444:IDK327444 ILZ327444:ING327444 IVV327444:IXC327444 JFR327444:JGY327444 JPN327444:JQU327444 JZJ327444:KAQ327444 KJF327444:KKM327444 KTB327444:KUI327444 LCX327444:LEE327444 LMT327444:LOA327444 LWP327444:LXW327444 MGL327444:MHS327444 MQH327444:MRO327444 NAD327444:NBK327444 NJZ327444:NLG327444 NTV327444:NVC327444 ODR327444:OEY327444 ONN327444:OOU327444 OXJ327444:OYQ327444 PHF327444:PIM327444 PRB327444:PSI327444 QAX327444:QCE327444 QKT327444:QMA327444 QUP327444:QVW327444 REL327444:RFS327444 ROH327444:RPO327444 RYD327444:RZK327444 SHZ327444:SJG327444 SRV327444:STC327444 TBR327444:TCY327444 TLN327444:TMU327444 TVJ327444:TWQ327444 UFF327444:UGM327444 UPB327444:UQI327444 UYX327444:VAE327444 VIT327444:VKA327444 VSP327444:VTW327444 WCL327444:WDS327444 WMH327444:WNO327444 WWD327444:WXK327444 V392980:BC392980 JR392980:KY392980 TN392980:UU392980 ADJ392980:AEQ392980 ANF392980:AOM392980 AXB392980:AYI392980 BGX392980:BIE392980 BQT392980:BSA392980 CAP392980:CBW392980 CKL392980:CLS392980 CUH392980:CVO392980 DED392980:DFK392980 DNZ392980:DPG392980 DXV392980:DZC392980 EHR392980:EIY392980 ERN392980:ESU392980 FBJ392980:FCQ392980 FLF392980:FMM392980 FVB392980:FWI392980 GEX392980:GGE392980 GOT392980:GQA392980 GYP392980:GZW392980 HIL392980:HJS392980 HSH392980:HTO392980 ICD392980:IDK392980 ILZ392980:ING392980 IVV392980:IXC392980 JFR392980:JGY392980 JPN392980:JQU392980 JZJ392980:KAQ392980 KJF392980:KKM392980 KTB392980:KUI392980 LCX392980:LEE392980 LMT392980:LOA392980 LWP392980:LXW392980 MGL392980:MHS392980 MQH392980:MRO392980 NAD392980:NBK392980 NJZ392980:NLG392980 NTV392980:NVC392980 ODR392980:OEY392980 ONN392980:OOU392980 OXJ392980:OYQ392980 PHF392980:PIM392980 PRB392980:PSI392980 QAX392980:QCE392980 QKT392980:QMA392980 QUP392980:QVW392980 REL392980:RFS392980 ROH392980:RPO392980 RYD392980:RZK392980 SHZ392980:SJG392980 SRV392980:STC392980 TBR392980:TCY392980 TLN392980:TMU392980 TVJ392980:TWQ392980 UFF392980:UGM392980 UPB392980:UQI392980 UYX392980:VAE392980 VIT392980:VKA392980 VSP392980:VTW392980 WCL392980:WDS392980 WMH392980:WNO392980 WWD392980:WXK392980 V458516:BC458516 JR458516:KY458516 TN458516:UU458516 ADJ458516:AEQ458516 ANF458516:AOM458516 AXB458516:AYI458516 BGX458516:BIE458516 BQT458516:BSA458516 CAP458516:CBW458516 CKL458516:CLS458516 CUH458516:CVO458516 DED458516:DFK458516 DNZ458516:DPG458516 DXV458516:DZC458516 EHR458516:EIY458516 ERN458516:ESU458516 FBJ458516:FCQ458516 FLF458516:FMM458516 FVB458516:FWI458516 GEX458516:GGE458516 GOT458516:GQA458516 GYP458516:GZW458516 HIL458516:HJS458516 HSH458516:HTO458516 ICD458516:IDK458516 ILZ458516:ING458516 IVV458516:IXC458516 JFR458516:JGY458516 JPN458516:JQU458516 JZJ458516:KAQ458516 KJF458516:KKM458516 KTB458516:KUI458516 LCX458516:LEE458516 LMT458516:LOA458516 LWP458516:LXW458516 MGL458516:MHS458516 MQH458516:MRO458516 NAD458516:NBK458516 NJZ458516:NLG458516 NTV458516:NVC458516 ODR458516:OEY458516 ONN458516:OOU458516 OXJ458516:OYQ458516 PHF458516:PIM458516 PRB458516:PSI458516 QAX458516:QCE458516 QKT458516:QMA458516 QUP458516:QVW458516 REL458516:RFS458516 ROH458516:RPO458516 RYD458516:RZK458516 SHZ458516:SJG458516 SRV458516:STC458516 TBR458516:TCY458516 TLN458516:TMU458516 TVJ458516:TWQ458516 UFF458516:UGM458516 UPB458516:UQI458516 UYX458516:VAE458516 VIT458516:VKA458516 VSP458516:VTW458516 WCL458516:WDS458516 WMH458516:WNO458516 WWD458516:WXK458516 V524052:BC524052 JR524052:KY524052 TN524052:UU524052 ADJ524052:AEQ524052 ANF524052:AOM524052 AXB524052:AYI524052 BGX524052:BIE524052 BQT524052:BSA524052 CAP524052:CBW524052 CKL524052:CLS524052 CUH524052:CVO524052 DED524052:DFK524052 DNZ524052:DPG524052 DXV524052:DZC524052 EHR524052:EIY524052 ERN524052:ESU524052 FBJ524052:FCQ524052 FLF524052:FMM524052 FVB524052:FWI524052 GEX524052:GGE524052 GOT524052:GQA524052 GYP524052:GZW524052 HIL524052:HJS524052 HSH524052:HTO524052 ICD524052:IDK524052 ILZ524052:ING524052 IVV524052:IXC524052 JFR524052:JGY524052 JPN524052:JQU524052 JZJ524052:KAQ524052 KJF524052:KKM524052 KTB524052:KUI524052 LCX524052:LEE524052 LMT524052:LOA524052 LWP524052:LXW524052 MGL524052:MHS524052 MQH524052:MRO524052 NAD524052:NBK524052 NJZ524052:NLG524052 NTV524052:NVC524052 ODR524052:OEY524052 ONN524052:OOU524052 OXJ524052:OYQ524052 PHF524052:PIM524052 PRB524052:PSI524052 QAX524052:QCE524052 QKT524052:QMA524052 QUP524052:QVW524052 REL524052:RFS524052 ROH524052:RPO524052 RYD524052:RZK524052 SHZ524052:SJG524052 SRV524052:STC524052 TBR524052:TCY524052 TLN524052:TMU524052 TVJ524052:TWQ524052 UFF524052:UGM524052 UPB524052:UQI524052 UYX524052:VAE524052 VIT524052:VKA524052 VSP524052:VTW524052 WCL524052:WDS524052 WMH524052:WNO524052 WWD524052:WXK524052 V589588:BC589588 JR589588:KY589588 TN589588:UU589588 ADJ589588:AEQ589588 ANF589588:AOM589588 AXB589588:AYI589588 BGX589588:BIE589588 BQT589588:BSA589588 CAP589588:CBW589588 CKL589588:CLS589588 CUH589588:CVO589588 DED589588:DFK589588 DNZ589588:DPG589588 DXV589588:DZC589588 EHR589588:EIY589588 ERN589588:ESU589588 FBJ589588:FCQ589588 FLF589588:FMM589588 FVB589588:FWI589588 GEX589588:GGE589588 GOT589588:GQA589588 GYP589588:GZW589588 HIL589588:HJS589588 HSH589588:HTO589588 ICD589588:IDK589588 ILZ589588:ING589588 IVV589588:IXC589588 JFR589588:JGY589588 JPN589588:JQU589588 JZJ589588:KAQ589588 KJF589588:KKM589588 KTB589588:KUI589588 LCX589588:LEE589588 LMT589588:LOA589588 LWP589588:LXW589588 MGL589588:MHS589588 MQH589588:MRO589588 NAD589588:NBK589588 NJZ589588:NLG589588 NTV589588:NVC589588 ODR589588:OEY589588 ONN589588:OOU589588 OXJ589588:OYQ589588 PHF589588:PIM589588 PRB589588:PSI589588 QAX589588:QCE589588 QKT589588:QMA589588 QUP589588:QVW589588 REL589588:RFS589588 ROH589588:RPO589588 RYD589588:RZK589588 SHZ589588:SJG589588 SRV589588:STC589588 TBR589588:TCY589588 TLN589588:TMU589588 TVJ589588:TWQ589588 UFF589588:UGM589588 UPB589588:UQI589588 UYX589588:VAE589588 VIT589588:VKA589588 VSP589588:VTW589588 WCL589588:WDS589588 WMH589588:WNO589588 WWD589588:WXK589588 V655124:BC655124 JR655124:KY655124 TN655124:UU655124 ADJ655124:AEQ655124 ANF655124:AOM655124 AXB655124:AYI655124 BGX655124:BIE655124 BQT655124:BSA655124 CAP655124:CBW655124 CKL655124:CLS655124 CUH655124:CVO655124 DED655124:DFK655124 DNZ655124:DPG655124 DXV655124:DZC655124 EHR655124:EIY655124 ERN655124:ESU655124 FBJ655124:FCQ655124 FLF655124:FMM655124 FVB655124:FWI655124 GEX655124:GGE655124 GOT655124:GQA655124 GYP655124:GZW655124 HIL655124:HJS655124 HSH655124:HTO655124 ICD655124:IDK655124 ILZ655124:ING655124 IVV655124:IXC655124 JFR655124:JGY655124 JPN655124:JQU655124 JZJ655124:KAQ655124 KJF655124:KKM655124 KTB655124:KUI655124 LCX655124:LEE655124 LMT655124:LOA655124 LWP655124:LXW655124 MGL655124:MHS655124 MQH655124:MRO655124 NAD655124:NBK655124 NJZ655124:NLG655124 NTV655124:NVC655124 ODR655124:OEY655124 ONN655124:OOU655124 OXJ655124:OYQ655124 PHF655124:PIM655124 PRB655124:PSI655124 QAX655124:QCE655124 QKT655124:QMA655124 QUP655124:QVW655124 REL655124:RFS655124 ROH655124:RPO655124 RYD655124:RZK655124 SHZ655124:SJG655124 SRV655124:STC655124 TBR655124:TCY655124 TLN655124:TMU655124 TVJ655124:TWQ655124 UFF655124:UGM655124 UPB655124:UQI655124 UYX655124:VAE655124 VIT655124:VKA655124 VSP655124:VTW655124 WCL655124:WDS655124 WMH655124:WNO655124 WWD655124:WXK655124 V720660:BC720660 JR720660:KY720660 TN720660:UU720660 ADJ720660:AEQ720660 ANF720660:AOM720660 AXB720660:AYI720660 BGX720660:BIE720660 BQT720660:BSA720660 CAP720660:CBW720660 CKL720660:CLS720660 CUH720660:CVO720660 DED720660:DFK720660 DNZ720660:DPG720660 DXV720660:DZC720660 EHR720660:EIY720660 ERN720660:ESU720660 FBJ720660:FCQ720660 FLF720660:FMM720660 FVB720660:FWI720660 GEX720660:GGE720660 GOT720660:GQA720660 GYP720660:GZW720660 HIL720660:HJS720660 HSH720660:HTO720660 ICD720660:IDK720660 ILZ720660:ING720660 IVV720660:IXC720660 JFR720660:JGY720660 JPN720660:JQU720660 JZJ720660:KAQ720660 KJF720660:KKM720660 KTB720660:KUI720660 LCX720660:LEE720660 LMT720660:LOA720660 LWP720660:LXW720660 MGL720660:MHS720660 MQH720660:MRO720660 NAD720660:NBK720660 NJZ720660:NLG720660 NTV720660:NVC720660 ODR720660:OEY720660 ONN720660:OOU720660 OXJ720660:OYQ720660 PHF720660:PIM720660 PRB720660:PSI720660 QAX720660:QCE720660 QKT720660:QMA720660 QUP720660:QVW720660 REL720660:RFS720660 ROH720660:RPO720660 RYD720660:RZK720660 SHZ720660:SJG720660 SRV720660:STC720660 TBR720660:TCY720660 TLN720660:TMU720660 TVJ720660:TWQ720660 UFF720660:UGM720660 UPB720660:UQI720660 UYX720660:VAE720660 VIT720660:VKA720660 VSP720660:VTW720660 WCL720660:WDS720660 WMH720660:WNO720660 WWD720660:WXK720660 V786196:BC786196 JR786196:KY786196 TN786196:UU786196 ADJ786196:AEQ786196 ANF786196:AOM786196 AXB786196:AYI786196 BGX786196:BIE786196 BQT786196:BSA786196 CAP786196:CBW786196 CKL786196:CLS786196 CUH786196:CVO786196 DED786196:DFK786196 DNZ786196:DPG786196 DXV786196:DZC786196 EHR786196:EIY786196 ERN786196:ESU786196 FBJ786196:FCQ786196 FLF786196:FMM786196 FVB786196:FWI786196 GEX786196:GGE786196 GOT786196:GQA786196 GYP786196:GZW786196 HIL786196:HJS786196 HSH786196:HTO786196 ICD786196:IDK786196 ILZ786196:ING786196 IVV786196:IXC786196 JFR786196:JGY786196 JPN786196:JQU786196 JZJ786196:KAQ786196 KJF786196:KKM786196 KTB786196:KUI786196 LCX786196:LEE786196 LMT786196:LOA786196 LWP786196:LXW786196 MGL786196:MHS786196 MQH786196:MRO786196 NAD786196:NBK786196 NJZ786196:NLG786196 NTV786196:NVC786196 ODR786196:OEY786196 ONN786196:OOU786196 OXJ786196:OYQ786196 PHF786196:PIM786196 PRB786196:PSI786196 QAX786196:QCE786196 QKT786196:QMA786196 QUP786196:QVW786196 REL786196:RFS786196 ROH786196:RPO786196 RYD786196:RZK786196 SHZ786196:SJG786196 SRV786196:STC786196 TBR786196:TCY786196 TLN786196:TMU786196 TVJ786196:TWQ786196 UFF786196:UGM786196 UPB786196:UQI786196 UYX786196:VAE786196 VIT786196:VKA786196 VSP786196:VTW786196 WCL786196:WDS786196 WMH786196:WNO786196 WWD786196:WXK786196 V851732:BC851732 JR851732:KY851732 TN851732:UU851732 ADJ851732:AEQ851732 ANF851732:AOM851732 AXB851732:AYI851732 BGX851732:BIE851732 BQT851732:BSA851732 CAP851732:CBW851732 CKL851732:CLS851732 CUH851732:CVO851732 DED851732:DFK851732 DNZ851732:DPG851732 DXV851732:DZC851732 EHR851732:EIY851732 ERN851732:ESU851732 FBJ851732:FCQ851732 FLF851732:FMM851732 FVB851732:FWI851732 GEX851732:GGE851732 GOT851732:GQA851732 GYP851732:GZW851732 HIL851732:HJS851732 HSH851732:HTO851732 ICD851732:IDK851732 ILZ851732:ING851732 IVV851732:IXC851732 JFR851732:JGY851732 JPN851732:JQU851732 JZJ851732:KAQ851732 KJF851732:KKM851732 KTB851732:KUI851732 LCX851732:LEE851732 LMT851732:LOA851732 LWP851732:LXW851732 MGL851732:MHS851732 MQH851732:MRO851732 NAD851732:NBK851732 NJZ851732:NLG851732 NTV851732:NVC851732 ODR851732:OEY851732 ONN851732:OOU851732 OXJ851732:OYQ851732 PHF851732:PIM851732 PRB851732:PSI851732 QAX851732:QCE851732 QKT851732:QMA851732 QUP851732:QVW851732 REL851732:RFS851732 ROH851732:RPO851732 RYD851732:RZK851732 SHZ851732:SJG851732 SRV851732:STC851732 TBR851732:TCY851732 TLN851732:TMU851732 TVJ851732:TWQ851732 UFF851732:UGM851732 UPB851732:UQI851732 UYX851732:VAE851732 VIT851732:VKA851732 VSP851732:VTW851732 WCL851732:WDS851732 WMH851732:WNO851732 WWD851732:WXK851732 V917268:BC917268 JR917268:KY917268 TN917268:UU917268 ADJ917268:AEQ917268 ANF917268:AOM917268 AXB917268:AYI917268 BGX917268:BIE917268 BQT917268:BSA917268 CAP917268:CBW917268 CKL917268:CLS917268 CUH917268:CVO917268 DED917268:DFK917268 DNZ917268:DPG917268 DXV917268:DZC917268 EHR917268:EIY917268 ERN917268:ESU917268 FBJ917268:FCQ917268 FLF917268:FMM917268 FVB917268:FWI917268 GEX917268:GGE917268 GOT917268:GQA917268 GYP917268:GZW917268 HIL917268:HJS917268 HSH917268:HTO917268 ICD917268:IDK917268 ILZ917268:ING917268 IVV917268:IXC917268 JFR917268:JGY917268 JPN917268:JQU917268 JZJ917268:KAQ917268 KJF917268:KKM917268 KTB917268:KUI917268 LCX917268:LEE917268 LMT917268:LOA917268 LWP917268:LXW917268 MGL917268:MHS917268 MQH917268:MRO917268 NAD917268:NBK917268 NJZ917268:NLG917268 NTV917268:NVC917268 ODR917268:OEY917268 ONN917268:OOU917268 OXJ917268:OYQ917268 PHF917268:PIM917268 PRB917268:PSI917268 QAX917268:QCE917268 QKT917268:QMA917268 QUP917268:QVW917268 REL917268:RFS917268 ROH917268:RPO917268 RYD917268:RZK917268 SHZ917268:SJG917268 SRV917268:STC917268 TBR917268:TCY917268 TLN917268:TMU917268 TVJ917268:TWQ917268 UFF917268:UGM917268 UPB917268:UQI917268 UYX917268:VAE917268 VIT917268:VKA917268 VSP917268:VTW917268 WCL917268:WDS917268 WMH917268:WNO917268 WWD917268:WXK917268 V982804:BC982804 JR982804:KY982804 TN982804:UU982804 ADJ982804:AEQ982804 ANF982804:AOM982804 AXB982804:AYI982804 BGX982804:BIE982804 BQT982804:BSA982804 CAP982804:CBW982804 CKL982804:CLS982804 CUH982804:CVO982804 DED982804:DFK982804 DNZ982804:DPG982804 DXV982804:DZC982804 EHR982804:EIY982804 ERN982804:ESU982804 FBJ982804:FCQ982804 FLF982804:FMM982804 FVB982804:FWI982804 GEX982804:GGE982804 GOT982804:GQA982804 GYP982804:GZW982804 HIL982804:HJS982804 HSH982804:HTO982804 ICD982804:IDK982804 ILZ982804:ING982804 IVV982804:IXC982804 JFR982804:JGY982804 JPN982804:JQU982804 JZJ982804:KAQ982804 KJF982804:KKM982804 KTB982804:KUI982804 LCX982804:LEE982804 LMT982804:LOA982804 LWP982804:LXW982804 MGL982804:MHS982804 MQH982804:MRO982804 NAD982804:NBK982804 NJZ982804:NLG982804 NTV982804:NVC982804 ODR982804:OEY982804 ONN982804:OOU982804 OXJ982804:OYQ982804 PHF982804:PIM982804 PRB982804:PSI982804 QAX982804:QCE982804 QKT982804:QMA982804 QUP982804:QVW982804 REL982804:RFS982804 ROH982804:RPO982804 RYD982804:RZK982804 SHZ982804:SJG982804 SRV982804:STC982804 TBR982804:TCY982804 TLN982804:TMU982804 TVJ982804:TWQ982804 UFF982804:UGM982804 UPB982804:UQI982804 UYX982804:VAE982804 VIT982804:VKA982804 VSP982804:VTW982804 WCL982804:WDS982804 WMH982804:WNO982804 WWD982804:WXK982804 V65353:BC65353 JR65353:KY65353 TN65353:UU65353 ADJ65353:AEQ65353 ANF65353:AOM65353 AXB65353:AYI65353 BGX65353:BIE65353 BQT65353:BSA65353 CAP65353:CBW65353 CKL65353:CLS65353 CUH65353:CVO65353 DED65353:DFK65353 DNZ65353:DPG65353 DXV65353:DZC65353 EHR65353:EIY65353 ERN65353:ESU65353 FBJ65353:FCQ65353 FLF65353:FMM65353 FVB65353:FWI65353 GEX65353:GGE65353 GOT65353:GQA65353 GYP65353:GZW65353 HIL65353:HJS65353 HSH65353:HTO65353 ICD65353:IDK65353 ILZ65353:ING65353 IVV65353:IXC65353 JFR65353:JGY65353 JPN65353:JQU65353 JZJ65353:KAQ65353 KJF65353:KKM65353 KTB65353:KUI65353 LCX65353:LEE65353 LMT65353:LOA65353 LWP65353:LXW65353 MGL65353:MHS65353 MQH65353:MRO65353 NAD65353:NBK65353 NJZ65353:NLG65353 NTV65353:NVC65353 ODR65353:OEY65353 ONN65353:OOU65353 OXJ65353:OYQ65353 PHF65353:PIM65353 PRB65353:PSI65353 QAX65353:QCE65353 QKT65353:QMA65353 QUP65353:QVW65353 REL65353:RFS65353 ROH65353:RPO65353 RYD65353:RZK65353 SHZ65353:SJG65353 SRV65353:STC65353 TBR65353:TCY65353 TLN65353:TMU65353 TVJ65353:TWQ65353 UFF65353:UGM65353 UPB65353:UQI65353 UYX65353:VAE65353 VIT65353:VKA65353 VSP65353:VTW65353 WCL65353:WDS65353 WMH65353:WNO65353 WWD65353:WXK65353 V130889:BC130889 JR130889:KY130889 TN130889:UU130889 ADJ130889:AEQ130889 ANF130889:AOM130889 AXB130889:AYI130889 BGX130889:BIE130889 BQT130889:BSA130889 CAP130889:CBW130889 CKL130889:CLS130889 CUH130889:CVO130889 DED130889:DFK130889 DNZ130889:DPG130889 DXV130889:DZC130889 EHR130889:EIY130889 ERN130889:ESU130889 FBJ130889:FCQ130889 FLF130889:FMM130889 FVB130889:FWI130889 GEX130889:GGE130889 GOT130889:GQA130889 GYP130889:GZW130889 HIL130889:HJS130889 HSH130889:HTO130889 ICD130889:IDK130889 ILZ130889:ING130889 IVV130889:IXC130889 JFR130889:JGY130889 JPN130889:JQU130889 JZJ130889:KAQ130889 KJF130889:KKM130889 KTB130889:KUI130889 LCX130889:LEE130889 LMT130889:LOA130889 LWP130889:LXW130889 MGL130889:MHS130889 MQH130889:MRO130889 NAD130889:NBK130889 NJZ130889:NLG130889 NTV130889:NVC130889 ODR130889:OEY130889 ONN130889:OOU130889 OXJ130889:OYQ130889 PHF130889:PIM130889 PRB130889:PSI130889 QAX130889:QCE130889 QKT130889:QMA130889 QUP130889:QVW130889 REL130889:RFS130889 ROH130889:RPO130889 RYD130889:RZK130889 SHZ130889:SJG130889 SRV130889:STC130889 TBR130889:TCY130889 TLN130889:TMU130889 TVJ130889:TWQ130889 UFF130889:UGM130889 UPB130889:UQI130889 UYX130889:VAE130889 VIT130889:VKA130889 VSP130889:VTW130889 WCL130889:WDS130889 WMH130889:WNO130889 WWD130889:WXK130889 V196425:BC196425 JR196425:KY196425 TN196425:UU196425 ADJ196425:AEQ196425 ANF196425:AOM196425 AXB196425:AYI196425 BGX196425:BIE196425 BQT196425:BSA196425 CAP196425:CBW196425 CKL196425:CLS196425 CUH196425:CVO196425 DED196425:DFK196425 DNZ196425:DPG196425 DXV196425:DZC196425 EHR196425:EIY196425 ERN196425:ESU196425 FBJ196425:FCQ196425 FLF196425:FMM196425 FVB196425:FWI196425 GEX196425:GGE196425 GOT196425:GQA196425 GYP196425:GZW196425 HIL196425:HJS196425 HSH196425:HTO196425 ICD196425:IDK196425 ILZ196425:ING196425 IVV196425:IXC196425 JFR196425:JGY196425 JPN196425:JQU196425 JZJ196425:KAQ196425 KJF196425:KKM196425 KTB196425:KUI196425 LCX196425:LEE196425 LMT196425:LOA196425 LWP196425:LXW196425 MGL196425:MHS196425 MQH196425:MRO196425 NAD196425:NBK196425 NJZ196425:NLG196425 NTV196425:NVC196425 ODR196425:OEY196425 ONN196425:OOU196425 OXJ196425:OYQ196425 PHF196425:PIM196425 PRB196425:PSI196425 QAX196425:QCE196425 QKT196425:QMA196425 QUP196425:QVW196425 REL196425:RFS196425 ROH196425:RPO196425 RYD196425:RZK196425 SHZ196425:SJG196425 SRV196425:STC196425 TBR196425:TCY196425 TLN196425:TMU196425 TVJ196425:TWQ196425 UFF196425:UGM196425 UPB196425:UQI196425 UYX196425:VAE196425 VIT196425:VKA196425 VSP196425:VTW196425 WCL196425:WDS196425 WMH196425:WNO196425 WWD196425:WXK196425 V261961:BC261961 JR261961:KY261961 TN261961:UU261961 ADJ261961:AEQ261961 ANF261961:AOM261961 AXB261961:AYI261961 BGX261961:BIE261961 BQT261961:BSA261961 CAP261961:CBW261961 CKL261961:CLS261961 CUH261961:CVO261961 DED261961:DFK261961 DNZ261961:DPG261961 DXV261961:DZC261961 EHR261961:EIY261961 ERN261961:ESU261961 FBJ261961:FCQ261961 FLF261961:FMM261961 FVB261961:FWI261961 GEX261961:GGE261961 GOT261961:GQA261961 GYP261961:GZW261961 HIL261961:HJS261961 HSH261961:HTO261961 ICD261961:IDK261961 ILZ261961:ING261961 IVV261961:IXC261961 JFR261961:JGY261961 JPN261961:JQU261961 JZJ261961:KAQ261961 KJF261961:KKM261961 KTB261961:KUI261961 LCX261961:LEE261961 LMT261961:LOA261961 LWP261961:LXW261961 MGL261961:MHS261961 MQH261961:MRO261961 NAD261961:NBK261961 NJZ261961:NLG261961 NTV261961:NVC261961 ODR261961:OEY261961 ONN261961:OOU261961 OXJ261961:OYQ261961 PHF261961:PIM261961 PRB261961:PSI261961 QAX261961:QCE261961 QKT261961:QMA261961 QUP261961:QVW261961 REL261961:RFS261961 ROH261961:RPO261961 RYD261961:RZK261961 SHZ261961:SJG261961 SRV261961:STC261961 TBR261961:TCY261961 TLN261961:TMU261961 TVJ261961:TWQ261961 UFF261961:UGM261961 UPB261961:UQI261961 UYX261961:VAE261961 VIT261961:VKA261961 VSP261961:VTW261961 WCL261961:WDS261961 WMH261961:WNO261961 WWD261961:WXK261961 V327497:BC327497 JR327497:KY327497 TN327497:UU327497 ADJ327497:AEQ327497 ANF327497:AOM327497 AXB327497:AYI327497 BGX327497:BIE327497 BQT327497:BSA327497 CAP327497:CBW327497 CKL327497:CLS327497 CUH327497:CVO327497 DED327497:DFK327497 DNZ327497:DPG327497 DXV327497:DZC327497 EHR327497:EIY327497 ERN327497:ESU327497 FBJ327497:FCQ327497 FLF327497:FMM327497 FVB327497:FWI327497 GEX327497:GGE327497 GOT327497:GQA327497 GYP327497:GZW327497 HIL327497:HJS327497 HSH327497:HTO327497 ICD327497:IDK327497 ILZ327497:ING327497 IVV327497:IXC327497 JFR327497:JGY327497 JPN327497:JQU327497 JZJ327497:KAQ327497 KJF327497:KKM327497 KTB327497:KUI327497 LCX327497:LEE327497 LMT327497:LOA327497 LWP327497:LXW327497 MGL327497:MHS327497 MQH327497:MRO327497 NAD327497:NBK327497 NJZ327497:NLG327497 NTV327497:NVC327497 ODR327497:OEY327497 ONN327497:OOU327497 OXJ327497:OYQ327497 PHF327497:PIM327497 PRB327497:PSI327497 QAX327497:QCE327497 QKT327497:QMA327497 QUP327497:QVW327497 REL327497:RFS327497 ROH327497:RPO327497 RYD327497:RZK327497 SHZ327497:SJG327497 SRV327497:STC327497 TBR327497:TCY327497 TLN327497:TMU327497 TVJ327497:TWQ327497 UFF327497:UGM327497 UPB327497:UQI327497 UYX327497:VAE327497 VIT327497:VKA327497 VSP327497:VTW327497 WCL327497:WDS327497 WMH327497:WNO327497 WWD327497:WXK327497 V393033:BC393033 JR393033:KY393033 TN393033:UU393033 ADJ393033:AEQ393033 ANF393033:AOM393033 AXB393033:AYI393033 BGX393033:BIE393033 BQT393033:BSA393033 CAP393033:CBW393033 CKL393033:CLS393033 CUH393033:CVO393033 DED393033:DFK393033 DNZ393033:DPG393033 DXV393033:DZC393033 EHR393033:EIY393033 ERN393033:ESU393033 FBJ393033:FCQ393033 FLF393033:FMM393033 FVB393033:FWI393033 GEX393033:GGE393033 GOT393033:GQA393033 GYP393033:GZW393033 HIL393033:HJS393033 HSH393033:HTO393033 ICD393033:IDK393033 ILZ393033:ING393033 IVV393033:IXC393033 JFR393033:JGY393033 JPN393033:JQU393033 JZJ393033:KAQ393033 KJF393033:KKM393033 KTB393033:KUI393033 LCX393033:LEE393033 LMT393033:LOA393033 LWP393033:LXW393033 MGL393033:MHS393033 MQH393033:MRO393033 NAD393033:NBK393033 NJZ393033:NLG393033 NTV393033:NVC393033 ODR393033:OEY393033 ONN393033:OOU393033 OXJ393033:OYQ393033 PHF393033:PIM393033 PRB393033:PSI393033 QAX393033:QCE393033 QKT393033:QMA393033 QUP393033:QVW393033 REL393033:RFS393033 ROH393033:RPO393033 RYD393033:RZK393033 SHZ393033:SJG393033 SRV393033:STC393033 TBR393033:TCY393033 TLN393033:TMU393033 TVJ393033:TWQ393033 UFF393033:UGM393033 UPB393033:UQI393033 UYX393033:VAE393033 VIT393033:VKA393033 VSP393033:VTW393033 WCL393033:WDS393033 WMH393033:WNO393033 WWD393033:WXK393033 V458569:BC458569 JR458569:KY458569 TN458569:UU458569 ADJ458569:AEQ458569 ANF458569:AOM458569 AXB458569:AYI458569 BGX458569:BIE458569 BQT458569:BSA458569 CAP458569:CBW458569 CKL458569:CLS458569 CUH458569:CVO458569 DED458569:DFK458569 DNZ458569:DPG458569 DXV458569:DZC458569 EHR458569:EIY458569 ERN458569:ESU458569 FBJ458569:FCQ458569 FLF458569:FMM458569 FVB458569:FWI458569 GEX458569:GGE458569 GOT458569:GQA458569 GYP458569:GZW458569 HIL458569:HJS458569 HSH458569:HTO458569 ICD458569:IDK458569 ILZ458569:ING458569 IVV458569:IXC458569 JFR458569:JGY458569 JPN458569:JQU458569 JZJ458569:KAQ458569 KJF458569:KKM458569 KTB458569:KUI458569 LCX458569:LEE458569 LMT458569:LOA458569 LWP458569:LXW458569 MGL458569:MHS458569 MQH458569:MRO458569 NAD458569:NBK458569 NJZ458569:NLG458569 NTV458569:NVC458569 ODR458569:OEY458569 ONN458569:OOU458569 OXJ458569:OYQ458569 PHF458569:PIM458569 PRB458569:PSI458569 QAX458569:QCE458569 QKT458569:QMA458569 QUP458569:QVW458569 REL458569:RFS458569 ROH458569:RPO458569 RYD458569:RZK458569 SHZ458569:SJG458569 SRV458569:STC458569 TBR458569:TCY458569 TLN458569:TMU458569 TVJ458569:TWQ458569 UFF458569:UGM458569 UPB458569:UQI458569 UYX458569:VAE458569 VIT458569:VKA458569 VSP458569:VTW458569 WCL458569:WDS458569 WMH458569:WNO458569 WWD458569:WXK458569 V524105:BC524105 JR524105:KY524105 TN524105:UU524105 ADJ524105:AEQ524105 ANF524105:AOM524105 AXB524105:AYI524105 BGX524105:BIE524105 BQT524105:BSA524105 CAP524105:CBW524105 CKL524105:CLS524105 CUH524105:CVO524105 DED524105:DFK524105 DNZ524105:DPG524105 DXV524105:DZC524105 EHR524105:EIY524105 ERN524105:ESU524105 FBJ524105:FCQ524105 FLF524105:FMM524105 FVB524105:FWI524105 GEX524105:GGE524105 GOT524105:GQA524105 GYP524105:GZW524105 HIL524105:HJS524105 HSH524105:HTO524105 ICD524105:IDK524105 ILZ524105:ING524105 IVV524105:IXC524105 JFR524105:JGY524105 JPN524105:JQU524105 JZJ524105:KAQ524105 KJF524105:KKM524105 KTB524105:KUI524105 LCX524105:LEE524105 LMT524105:LOA524105 LWP524105:LXW524105 MGL524105:MHS524105 MQH524105:MRO524105 NAD524105:NBK524105 NJZ524105:NLG524105 NTV524105:NVC524105 ODR524105:OEY524105 ONN524105:OOU524105 OXJ524105:OYQ524105 PHF524105:PIM524105 PRB524105:PSI524105 QAX524105:QCE524105 QKT524105:QMA524105 QUP524105:QVW524105 REL524105:RFS524105 ROH524105:RPO524105 RYD524105:RZK524105 SHZ524105:SJG524105 SRV524105:STC524105 TBR524105:TCY524105 TLN524105:TMU524105 TVJ524105:TWQ524105 UFF524105:UGM524105 UPB524105:UQI524105 UYX524105:VAE524105 VIT524105:VKA524105 VSP524105:VTW524105 WCL524105:WDS524105 WMH524105:WNO524105 WWD524105:WXK524105 V589641:BC589641 JR589641:KY589641 TN589641:UU589641 ADJ589641:AEQ589641 ANF589641:AOM589641 AXB589641:AYI589641 BGX589641:BIE589641 BQT589641:BSA589641 CAP589641:CBW589641 CKL589641:CLS589641 CUH589641:CVO589641 DED589641:DFK589641 DNZ589641:DPG589641 DXV589641:DZC589641 EHR589641:EIY589641 ERN589641:ESU589641 FBJ589641:FCQ589641 FLF589641:FMM589641 FVB589641:FWI589641 GEX589641:GGE589641 GOT589641:GQA589641 GYP589641:GZW589641 HIL589641:HJS589641 HSH589641:HTO589641 ICD589641:IDK589641 ILZ589641:ING589641 IVV589641:IXC589641 JFR589641:JGY589641 JPN589641:JQU589641 JZJ589641:KAQ589641 KJF589641:KKM589641 KTB589641:KUI589641 LCX589641:LEE589641 LMT589641:LOA589641 LWP589641:LXW589641 MGL589641:MHS589641 MQH589641:MRO589641 NAD589641:NBK589641 NJZ589641:NLG589641 NTV589641:NVC589641 ODR589641:OEY589641 ONN589641:OOU589641 OXJ589641:OYQ589641 PHF589641:PIM589641 PRB589641:PSI589641 QAX589641:QCE589641 QKT589641:QMA589641 QUP589641:QVW589641 REL589641:RFS589641 ROH589641:RPO589641 RYD589641:RZK589641 SHZ589641:SJG589641 SRV589641:STC589641 TBR589641:TCY589641 TLN589641:TMU589641 TVJ589641:TWQ589641 UFF589641:UGM589641 UPB589641:UQI589641 UYX589641:VAE589641 VIT589641:VKA589641 VSP589641:VTW589641 WCL589641:WDS589641 WMH589641:WNO589641 WWD589641:WXK589641 V655177:BC655177 JR655177:KY655177 TN655177:UU655177 ADJ655177:AEQ655177 ANF655177:AOM655177 AXB655177:AYI655177 BGX655177:BIE655177 BQT655177:BSA655177 CAP655177:CBW655177 CKL655177:CLS655177 CUH655177:CVO655177 DED655177:DFK655177 DNZ655177:DPG655177 DXV655177:DZC655177 EHR655177:EIY655177 ERN655177:ESU655177 FBJ655177:FCQ655177 FLF655177:FMM655177 FVB655177:FWI655177 GEX655177:GGE655177 GOT655177:GQA655177 GYP655177:GZW655177 HIL655177:HJS655177 HSH655177:HTO655177 ICD655177:IDK655177 ILZ655177:ING655177 IVV655177:IXC655177 JFR655177:JGY655177 JPN655177:JQU655177 JZJ655177:KAQ655177 KJF655177:KKM655177 KTB655177:KUI655177 LCX655177:LEE655177 LMT655177:LOA655177 LWP655177:LXW655177 MGL655177:MHS655177 MQH655177:MRO655177 NAD655177:NBK655177 NJZ655177:NLG655177 NTV655177:NVC655177 ODR655177:OEY655177 ONN655177:OOU655177 OXJ655177:OYQ655177 PHF655177:PIM655177 PRB655177:PSI655177 QAX655177:QCE655177 QKT655177:QMA655177 QUP655177:QVW655177 REL655177:RFS655177 ROH655177:RPO655177 RYD655177:RZK655177 SHZ655177:SJG655177 SRV655177:STC655177 TBR655177:TCY655177 TLN655177:TMU655177 TVJ655177:TWQ655177 UFF655177:UGM655177 UPB655177:UQI655177 UYX655177:VAE655177 VIT655177:VKA655177 VSP655177:VTW655177 WCL655177:WDS655177 WMH655177:WNO655177 WWD655177:WXK655177 V720713:BC720713 JR720713:KY720713 TN720713:UU720713 ADJ720713:AEQ720713 ANF720713:AOM720713 AXB720713:AYI720713 BGX720713:BIE720713 BQT720713:BSA720713 CAP720713:CBW720713 CKL720713:CLS720713 CUH720713:CVO720713 DED720713:DFK720713 DNZ720713:DPG720713 DXV720713:DZC720713 EHR720713:EIY720713 ERN720713:ESU720713 FBJ720713:FCQ720713 FLF720713:FMM720713 FVB720713:FWI720713 GEX720713:GGE720713 GOT720713:GQA720713 GYP720713:GZW720713 HIL720713:HJS720713 HSH720713:HTO720713 ICD720713:IDK720713 ILZ720713:ING720713 IVV720713:IXC720713 JFR720713:JGY720713 JPN720713:JQU720713 JZJ720713:KAQ720713 KJF720713:KKM720713 KTB720713:KUI720713 LCX720713:LEE720713 LMT720713:LOA720713 LWP720713:LXW720713 MGL720713:MHS720713 MQH720713:MRO720713 NAD720713:NBK720713 NJZ720713:NLG720713 NTV720713:NVC720713 ODR720713:OEY720713 ONN720713:OOU720713 OXJ720713:OYQ720713 PHF720713:PIM720713 PRB720713:PSI720713 QAX720713:QCE720713 QKT720713:QMA720713 QUP720713:QVW720713 REL720713:RFS720713 ROH720713:RPO720713 RYD720713:RZK720713 SHZ720713:SJG720713 SRV720713:STC720713 TBR720713:TCY720713 TLN720713:TMU720713 TVJ720713:TWQ720713 UFF720713:UGM720713 UPB720713:UQI720713 UYX720713:VAE720713 VIT720713:VKA720713 VSP720713:VTW720713 WCL720713:WDS720713 WMH720713:WNO720713 WWD720713:WXK720713 V786249:BC786249 JR786249:KY786249 TN786249:UU786249 ADJ786249:AEQ786249 ANF786249:AOM786249 AXB786249:AYI786249 BGX786249:BIE786249 BQT786249:BSA786249 CAP786249:CBW786249 CKL786249:CLS786249 CUH786249:CVO786249 DED786249:DFK786249 DNZ786249:DPG786249 DXV786249:DZC786249 EHR786249:EIY786249 ERN786249:ESU786249 FBJ786249:FCQ786249 FLF786249:FMM786249 FVB786249:FWI786249 GEX786249:GGE786249 GOT786249:GQA786249 GYP786249:GZW786249 HIL786249:HJS786249 HSH786249:HTO786249 ICD786249:IDK786249 ILZ786249:ING786249 IVV786249:IXC786249 JFR786249:JGY786249 JPN786249:JQU786249 JZJ786249:KAQ786249 KJF786249:KKM786249 KTB786249:KUI786249 LCX786249:LEE786249 LMT786249:LOA786249 LWP786249:LXW786249 MGL786249:MHS786249 MQH786249:MRO786249 NAD786249:NBK786249 NJZ786249:NLG786249 NTV786249:NVC786249 ODR786249:OEY786249 ONN786249:OOU786249 OXJ786249:OYQ786249 PHF786249:PIM786249 PRB786249:PSI786249 QAX786249:QCE786249 QKT786249:QMA786249 QUP786249:QVW786249 REL786249:RFS786249 ROH786249:RPO786249 RYD786249:RZK786249 SHZ786249:SJG786249 SRV786249:STC786249 TBR786249:TCY786249 TLN786249:TMU786249 TVJ786249:TWQ786249 UFF786249:UGM786249 UPB786249:UQI786249 UYX786249:VAE786249 VIT786249:VKA786249 VSP786249:VTW786249 WCL786249:WDS786249 WMH786249:WNO786249 WWD786249:WXK786249 V851785:BC851785 JR851785:KY851785 TN851785:UU851785 ADJ851785:AEQ851785 ANF851785:AOM851785 AXB851785:AYI851785 BGX851785:BIE851785 BQT851785:BSA851785 CAP851785:CBW851785 CKL851785:CLS851785 CUH851785:CVO851785 DED851785:DFK851785 DNZ851785:DPG851785 DXV851785:DZC851785 EHR851785:EIY851785 ERN851785:ESU851785 FBJ851785:FCQ851785 FLF851785:FMM851785 FVB851785:FWI851785 GEX851785:GGE851785 GOT851785:GQA851785 GYP851785:GZW851785 HIL851785:HJS851785 HSH851785:HTO851785 ICD851785:IDK851785 ILZ851785:ING851785 IVV851785:IXC851785 JFR851785:JGY851785 JPN851785:JQU851785 JZJ851785:KAQ851785 KJF851785:KKM851785 KTB851785:KUI851785 LCX851785:LEE851785 LMT851785:LOA851785 LWP851785:LXW851785 MGL851785:MHS851785 MQH851785:MRO851785 NAD851785:NBK851785 NJZ851785:NLG851785 NTV851785:NVC851785 ODR851785:OEY851785 ONN851785:OOU851785 OXJ851785:OYQ851785 PHF851785:PIM851785 PRB851785:PSI851785 QAX851785:QCE851785 QKT851785:QMA851785 QUP851785:QVW851785 REL851785:RFS851785 ROH851785:RPO851785 RYD851785:RZK851785 SHZ851785:SJG851785 SRV851785:STC851785 TBR851785:TCY851785 TLN851785:TMU851785 TVJ851785:TWQ851785 UFF851785:UGM851785 UPB851785:UQI851785 UYX851785:VAE851785 VIT851785:VKA851785 VSP851785:VTW851785 WCL851785:WDS851785 WMH851785:WNO851785 WWD851785:WXK851785 V917321:BC917321 JR917321:KY917321 TN917321:UU917321 ADJ917321:AEQ917321 ANF917321:AOM917321 AXB917321:AYI917321 BGX917321:BIE917321 BQT917321:BSA917321 CAP917321:CBW917321 CKL917321:CLS917321 CUH917321:CVO917321 DED917321:DFK917321 DNZ917321:DPG917321 DXV917321:DZC917321 EHR917321:EIY917321 ERN917321:ESU917321 FBJ917321:FCQ917321 FLF917321:FMM917321 FVB917321:FWI917321 GEX917321:GGE917321 GOT917321:GQA917321 GYP917321:GZW917321 HIL917321:HJS917321 HSH917321:HTO917321 ICD917321:IDK917321 ILZ917321:ING917321 IVV917321:IXC917321 JFR917321:JGY917321 JPN917321:JQU917321 JZJ917321:KAQ917321 KJF917321:KKM917321 KTB917321:KUI917321 LCX917321:LEE917321 LMT917321:LOA917321 LWP917321:LXW917321 MGL917321:MHS917321 MQH917321:MRO917321 NAD917321:NBK917321 NJZ917321:NLG917321 NTV917321:NVC917321 ODR917321:OEY917321 ONN917321:OOU917321 OXJ917321:OYQ917321 PHF917321:PIM917321 PRB917321:PSI917321 QAX917321:QCE917321 QKT917321:QMA917321 QUP917321:QVW917321 REL917321:RFS917321 ROH917321:RPO917321 RYD917321:RZK917321 SHZ917321:SJG917321 SRV917321:STC917321 TBR917321:TCY917321 TLN917321:TMU917321 TVJ917321:TWQ917321 UFF917321:UGM917321 UPB917321:UQI917321 UYX917321:VAE917321 VIT917321:VKA917321 VSP917321:VTW917321 WCL917321:WDS917321 WMH917321:WNO917321 WWD917321:WXK917321 V982857:BC982857 JR982857:KY982857 TN982857:UU982857 ADJ982857:AEQ982857 ANF982857:AOM982857 AXB982857:AYI982857 BGX982857:BIE982857 BQT982857:BSA982857 CAP982857:CBW982857 CKL982857:CLS982857 CUH982857:CVO982857 DED982857:DFK982857 DNZ982857:DPG982857 DXV982857:DZC982857 EHR982857:EIY982857 ERN982857:ESU982857 FBJ982857:FCQ982857 FLF982857:FMM982857 FVB982857:FWI982857 GEX982857:GGE982857 GOT982857:GQA982857 GYP982857:GZW982857 HIL982857:HJS982857 HSH982857:HTO982857 ICD982857:IDK982857 ILZ982857:ING982857 IVV982857:IXC982857 JFR982857:JGY982857 JPN982857:JQU982857 JZJ982857:KAQ982857 KJF982857:KKM982857 KTB982857:KUI982857 LCX982857:LEE982857 LMT982857:LOA982857 LWP982857:LXW982857 MGL982857:MHS982857 MQH982857:MRO982857 NAD982857:NBK982857 NJZ982857:NLG982857 NTV982857:NVC982857 ODR982857:OEY982857 ONN982857:OOU982857 OXJ982857:OYQ982857 PHF982857:PIM982857 PRB982857:PSI982857 QAX982857:QCE982857 QKT982857:QMA982857 QUP982857:QVW982857 REL982857:RFS982857 ROH982857:RPO982857 RYD982857:RZK982857 SHZ982857:SJG982857 SRV982857:STC982857 TBR982857:TCY982857 TLN982857:TMU982857 TVJ982857:TWQ982857 UFF982857:UGM982857 UPB982857:UQI982857 UYX982857:VAE982857 VIT982857:VKA982857 VSP982857:VTW982857 WCL982857:WDS982857 WMH982857:WNO982857 WWD982857:WXK982857 V65350:BC65350 JR65350:KY65350 TN65350:UU65350 ADJ65350:AEQ65350 ANF65350:AOM65350 AXB65350:AYI65350 BGX65350:BIE65350 BQT65350:BSA65350 CAP65350:CBW65350 CKL65350:CLS65350 CUH65350:CVO65350 DED65350:DFK65350 DNZ65350:DPG65350 DXV65350:DZC65350 EHR65350:EIY65350 ERN65350:ESU65350 FBJ65350:FCQ65350 FLF65350:FMM65350 FVB65350:FWI65350 GEX65350:GGE65350 GOT65350:GQA65350 GYP65350:GZW65350 HIL65350:HJS65350 HSH65350:HTO65350 ICD65350:IDK65350 ILZ65350:ING65350 IVV65350:IXC65350 JFR65350:JGY65350 JPN65350:JQU65350 JZJ65350:KAQ65350 KJF65350:KKM65350 KTB65350:KUI65350 LCX65350:LEE65350 LMT65350:LOA65350 LWP65350:LXW65350 MGL65350:MHS65350 MQH65350:MRO65350 NAD65350:NBK65350 NJZ65350:NLG65350 NTV65350:NVC65350 ODR65350:OEY65350 ONN65350:OOU65350 OXJ65350:OYQ65350 PHF65350:PIM65350 PRB65350:PSI65350 QAX65350:QCE65350 QKT65350:QMA65350 QUP65350:QVW65350 REL65350:RFS65350 ROH65350:RPO65350 RYD65350:RZK65350 SHZ65350:SJG65350 SRV65350:STC65350 TBR65350:TCY65350 TLN65350:TMU65350 TVJ65350:TWQ65350 UFF65350:UGM65350 UPB65350:UQI65350 UYX65350:VAE65350 VIT65350:VKA65350 VSP65350:VTW65350 WCL65350:WDS65350 WMH65350:WNO65350 WWD65350:WXK65350 V130886:BC130886 JR130886:KY130886 TN130886:UU130886 ADJ130886:AEQ130886 ANF130886:AOM130886 AXB130886:AYI130886 BGX130886:BIE130886 BQT130886:BSA130886 CAP130886:CBW130886 CKL130886:CLS130886 CUH130886:CVO130886 DED130886:DFK130886 DNZ130886:DPG130886 DXV130886:DZC130886 EHR130886:EIY130886 ERN130886:ESU130886 FBJ130886:FCQ130886 FLF130886:FMM130886 FVB130886:FWI130886 GEX130886:GGE130886 GOT130886:GQA130886 GYP130886:GZW130886 HIL130886:HJS130886 HSH130886:HTO130886 ICD130886:IDK130886 ILZ130886:ING130886 IVV130886:IXC130886 JFR130886:JGY130886 JPN130886:JQU130886 JZJ130886:KAQ130886 KJF130886:KKM130886 KTB130886:KUI130886 LCX130886:LEE130886 LMT130886:LOA130886 LWP130886:LXW130886 MGL130886:MHS130886 MQH130886:MRO130886 NAD130886:NBK130886 NJZ130886:NLG130886 NTV130886:NVC130886 ODR130886:OEY130886 ONN130886:OOU130886 OXJ130886:OYQ130886 PHF130886:PIM130886 PRB130886:PSI130886 QAX130886:QCE130886 QKT130886:QMA130886 QUP130886:QVW130886 REL130886:RFS130886 ROH130886:RPO130886 RYD130886:RZK130886 SHZ130886:SJG130886 SRV130886:STC130886 TBR130886:TCY130886 TLN130886:TMU130886 TVJ130886:TWQ130886 UFF130886:UGM130886 UPB130886:UQI130886 UYX130886:VAE130886 VIT130886:VKA130886 VSP130886:VTW130886 WCL130886:WDS130886 WMH130886:WNO130886 WWD130886:WXK130886 V196422:BC196422 JR196422:KY196422 TN196422:UU196422 ADJ196422:AEQ196422 ANF196422:AOM196422 AXB196422:AYI196422 BGX196422:BIE196422 BQT196422:BSA196422 CAP196422:CBW196422 CKL196422:CLS196422 CUH196422:CVO196422 DED196422:DFK196422 DNZ196422:DPG196422 DXV196422:DZC196422 EHR196422:EIY196422 ERN196422:ESU196422 FBJ196422:FCQ196422 FLF196422:FMM196422 FVB196422:FWI196422 GEX196422:GGE196422 GOT196422:GQA196422 GYP196422:GZW196422 HIL196422:HJS196422 HSH196422:HTO196422 ICD196422:IDK196422 ILZ196422:ING196422 IVV196422:IXC196422 JFR196422:JGY196422 JPN196422:JQU196422 JZJ196422:KAQ196422 KJF196422:KKM196422 KTB196422:KUI196422 LCX196422:LEE196422 LMT196422:LOA196422 LWP196422:LXW196422 MGL196422:MHS196422 MQH196422:MRO196422 NAD196422:NBK196422 NJZ196422:NLG196422 NTV196422:NVC196422 ODR196422:OEY196422 ONN196422:OOU196422 OXJ196422:OYQ196422 PHF196422:PIM196422 PRB196422:PSI196422 QAX196422:QCE196422 QKT196422:QMA196422 QUP196422:QVW196422 REL196422:RFS196422 ROH196422:RPO196422 RYD196422:RZK196422 SHZ196422:SJG196422 SRV196422:STC196422 TBR196422:TCY196422 TLN196422:TMU196422 TVJ196422:TWQ196422 UFF196422:UGM196422 UPB196422:UQI196422 UYX196422:VAE196422 VIT196422:VKA196422 VSP196422:VTW196422 WCL196422:WDS196422 WMH196422:WNO196422 WWD196422:WXK196422 V261958:BC261958 JR261958:KY261958 TN261958:UU261958 ADJ261958:AEQ261958 ANF261958:AOM261958 AXB261958:AYI261958 BGX261958:BIE261958 BQT261958:BSA261958 CAP261958:CBW261958 CKL261958:CLS261958 CUH261958:CVO261958 DED261958:DFK261958 DNZ261958:DPG261958 DXV261958:DZC261958 EHR261958:EIY261958 ERN261958:ESU261958 FBJ261958:FCQ261958 FLF261958:FMM261958 FVB261958:FWI261958 GEX261958:GGE261958 GOT261958:GQA261958 GYP261958:GZW261958 HIL261958:HJS261958 HSH261958:HTO261958 ICD261958:IDK261958 ILZ261958:ING261958 IVV261958:IXC261958 JFR261958:JGY261958 JPN261958:JQU261958 JZJ261958:KAQ261958 KJF261958:KKM261958 KTB261958:KUI261958 LCX261958:LEE261958 LMT261958:LOA261958 LWP261958:LXW261958 MGL261958:MHS261958 MQH261958:MRO261958 NAD261958:NBK261958 NJZ261958:NLG261958 NTV261958:NVC261958 ODR261958:OEY261958 ONN261958:OOU261958 OXJ261958:OYQ261958 PHF261958:PIM261958 PRB261958:PSI261958 QAX261958:QCE261958 QKT261958:QMA261958 QUP261958:QVW261958 REL261958:RFS261958 ROH261958:RPO261958 RYD261958:RZK261958 SHZ261958:SJG261958 SRV261958:STC261958 TBR261958:TCY261958 TLN261958:TMU261958 TVJ261958:TWQ261958 UFF261958:UGM261958 UPB261958:UQI261958 UYX261958:VAE261958 VIT261958:VKA261958 VSP261958:VTW261958 WCL261958:WDS261958 WMH261958:WNO261958 WWD261958:WXK261958 V327494:BC327494 JR327494:KY327494 TN327494:UU327494 ADJ327494:AEQ327494 ANF327494:AOM327494 AXB327494:AYI327494 BGX327494:BIE327494 BQT327494:BSA327494 CAP327494:CBW327494 CKL327494:CLS327494 CUH327494:CVO327494 DED327494:DFK327494 DNZ327494:DPG327494 DXV327494:DZC327494 EHR327494:EIY327494 ERN327494:ESU327494 FBJ327494:FCQ327494 FLF327494:FMM327494 FVB327494:FWI327494 GEX327494:GGE327494 GOT327494:GQA327494 GYP327494:GZW327494 HIL327494:HJS327494 HSH327494:HTO327494 ICD327494:IDK327494 ILZ327494:ING327494 IVV327494:IXC327494 JFR327494:JGY327494 JPN327494:JQU327494 JZJ327494:KAQ327494 KJF327494:KKM327494 KTB327494:KUI327494 LCX327494:LEE327494 LMT327494:LOA327494 LWP327494:LXW327494 MGL327494:MHS327494 MQH327494:MRO327494 NAD327494:NBK327494 NJZ327494:NLG327494 NTV327494:NVC327494 ODR327494:OEY327494 ONN327494:OOU327494 OXJ327494:OYQ327494 PHF327494:PIM327494 PRB327494:PSI327494 QAX327494:QCE327494 QKT327494:QMA327494 QUP327494:QVW327494 REL327494:RFS327494 ROH327494:RPO327494 RYD327494:RZK327494 SHZ327494:SJG327494 SRV327494:STC327494 TBR327494:TCY327494 TLN327494:TMU327494 TVJ327494:TWQ327494 UFF327494:UGM327494 UPB327494:UQI327494 UYX327494:VAE327494 VIT327494:VKA327494 VSP327494:VTW327494 WCL327494:WDS327494 WMH327494:WNO327494 WWD327494:WXK327494 V393030:BC393030 JR393030:KY393030 TN393030:UU393030 ADJ393030:AEQ393030 ANF393030:AOM393030 AXB393030:AYI393030 BGX393030:BIE393030 BQT393030:BSA393030 CAP393030:CBW393030 CKL393030:CLS393030 CUH393030:CVO393030 DED393030:DFK393030 DNZ393030:DPG393030 DXV393030:DZC393030 EHR393030:EIY393030 ERN393030:ESU393030 FBJ393030:FCQ393030 FLF393030:FMM393030 FVB393030:FWI393030 GEX393030:GGE393030 GOT393030:GQA393030 GYP393030:GZW393030 HIL393030:HJS393030 HSH393030:HTO393030 ICD393030:IDK393030 ILZ393030:ING393030 IVV393030:IXC393030 JFR393030:JGY393030 JPN393030:JQU393030 JZJ393030:KAQ393030 KJF393030:KKM393030 KTB393030:KUI393030 LCX393030:LEE393030 LMT393030:LOA393030 LWP393030:LXW393030 MGL393030:MHS393030 MQH393030:MRO393030 NAD393030:NBK393030 NJZ393030:NLG393030 NTV393030:NVC393030 ODR393030:OEY393030 ONN393030:OOU393030 OXJ393030:OYQ393030 PHF393030:PIM393030 PRB393030:PSI393030 QAX393030:QCE393030 QKT393030:QMA393030 QUP393030:QVW393030 REL393030:RFS393030 ROH393030:RPO393030 RYD393030:RZK393030 SHZ393030:SJG393030 SRV393030:STC393030 TBR393030:TCY393030 TLN393030:TMU393030 TVJ393030:TWQ393030 UFF393030:UGM393030 UPB393030:UQI393030 UYX393030:VAE393030 VIT393030:VKA393030 VSP393030:VTW393030 WCL393030:WDS393030 WMH393030:WNO393030 WWD393030:WXK393030 V458566:BC458566 JR458566:KY458566 TN458566:UU458566 ADJ458566:AEQ458566 ANF458566:AOM458566 AXB458566:AYI458566 BGX458566:BIE458566 BQT458566:BSA458566 CAP458566:CBW458566 CKL458566:CLS458566 CUH458566:CVO458566 DED458566:DFK458566 DNZ458566:DPG458566 DXV458566:DZC458566 EHR458566:EIY458566 ERN458566:ESU458566 FBJ458566:FCQ458566 FLF458566:FMM458566 FVB458566:FWI458566 GEX458566:GGE458566 GOT458566:GQA458566 GYP458566:GZW458566 HIL458566:HJS458566 HSH458566:HTO458566 ICD458566:IDK458566 ILZ458566:ING458566 IVV458566:IXC458566 JFR458566:JGY458566 JPN458566:JQU458566 JZJ458566:KAQ458566 KJF458566:KKM458566 KTB458566:KUI458566 LCX458566:LEE458566 LMT458566:LOA458566 LWP458566:LXW458566 MGL458566:MHS458566 MQH458566:MRO458566 NAD458566:NBK458566 NJZ458566:NLG458566 NTV458566:NVC458566 ODR458566:OEY458566 ONN458566:OOU458566 OXJ458566:OYQ458566 PHF458566:PIM458566 PRB458566:PSI458566 QAX458566:QCE458566 QKT458566:QMA458566 QUP458566:QVW458566 REL458566:RFS458566 ROH458566:RPO458566 RYD458566:RZK458566 SHZ458566:SJG458566 SRV458566:STC458566 TBR458566:TCY458566 TLN458566:TMU458566 TVJ458566:TWQ458566 UFF458566:UGM458566 UPB458566:UQI458566 UYX458566:VAE458566 VIT458566:VKA458566 VSP458566:VTW458566 WCL458566:WDS458566 WMH458566:WNO458566 WWD458566:WXK458566 V524102:BC524102 JR524102:KY524102 TN524102:UU524102 ADJ524102:AEQ524102 ANF524102:AOM524102 AXB524102:AYI524102 BGX524102:BIE524102 BQT524102:BSA524102 CAP524102:CBW524102 CKL524102:CLS524102 CUH524102:CVO524102 DED524102:DFK524102 DNZ524102:DPG524102 DXV524102:DZC524102 EHR524102:EIY524102 ERN524102:ESU524102 FBJ524102:FCQ524102 FLF524102:FMM524102 FVB524102:FWI524102 GEX524102:GGE524102 GOT524102:GQA524102 GYP524102:GZW524102 HIL524102:HJS524102 HSH524102:HTO524102 ICD524102:IDK524102 ILZ524102:ING524102 IVV524102:IXC524102 JFR524102:JGY524102 JPN524102:JQU524102 JZJ524102:KAQ524102 KJF524102:KKM524102 KTB524102:KUI524102 LCX524102:LEE524102 LMT524102:LOA524102 LWP524102:LXW524102 MGL524102:MHS524102 MQH524102:MRO524102 NAD524102:NBK524102 NJZ524102:NLG524102 NTV524102:NVC524102 ODR524102:OEY524102 ONN524102:OOU524102 OXJ524102:OYQ524102 PHF524102:PIM524102 PRB524102:PSI524102 QAX524102:QCE524102 QKT524102:QMA524102 QUP524102:QVW524102 REL524102:RFS524102 ROH524102:RPO524102 RYD524102:RZK524102 SHZ524102:SJG524102 SRV524102:STC524102 TBR524102:TCY524102 TLN524102:TMU524102 TVJ524102:TWQ524102 UFF524102:UGM524102 UPB524102:UQI524102 UYX524102:VAE524102 VIT524102:VKA524102 VSP524102:VTW524102 WCL524102:WDS524102 WMH524102:WNO524102 WWD524102:WXK524102 V589638:BC589638 JR589638:KY589638 TN589638:UU589638 ADJ589638:AEQ589638 ANF589638:AOM589638 AXB589638:AYI589638 BGX589638:BIE589638 BQT589638:BSA589638 CAP589638:CBW589638 CKL589638:CLS589638 CUH589638:CVO589638 DED589638:DFK589638 DNZ589638:DPG589638 DXV589638:DZC589638 EHR589638:EIY589638 ERN589638:ESU589638 FBJ589638:FCQ589638 FLF589638:FMM589638 FVB589638:FWI589638 GEX589638:GGE589638 GOT589638:GQA589638 GYP589638:GZW589638 HIL589638:HJS589638 HSH589638:HTO589638 ICD589638:IDK589638 ILZ589638:ING589638 IVV589638:IXC589638 JFR589638:JGY589638 JPN589638:JQU589638 JZJ589638:KAQ589638 KJF589638:KKM589638 KTB589638:KUI589638 LCX589638:LEE589638 LMT589638:LOA589638 LWP589638:LXW589638 MGL589638:MHS589638 MQH589638:MRO589638 NAD589638:NBK589638 NJZ589638:NLG589638 NTV589638:NVC589638 ODR589638:OEY589638 ONN589638:OOU589638 OXJ589638:OYQ589638 PHF589638:PIM589638 PRB589638:PSI589638 QAX589638:QCE589638 QKT589638:QMA589638 QUP589638:QVW589638 REL589638:RFS589638 ROH589638:RPO589638 RYD589638:RZK589638 SHZ589638:SJG589638 SRV589638:STC589638 TBR589638:TCY589638 TLN589638:TMU589638 TVJ589638:TWQ589638 UFF589638:UGM589638 UPB589638:UQI589638 UYX589638:VAE589638 VIT589638:VKA589638 VSP589638:VTW589638 WCL589638:WDS589638 WMH589638:WNO589638 WWD589638:WXK589638 V655174:BC655174 JR655174:KY655174 TN655174:UU655174 ADJ655174:AEQ655174 ANF655174:AOM655174 AXB655174:AYI655174 BGX655174:BIE655174 BQT655174:BSA655174 CAP655174:CBW655174 CKL655174:CLS655174 CUH655174:CVO655174 DED655174:DFK655174 DNZ655174:DPG655174 DXV655174:DZC655174 EHR655174:EIY655174 ERN655174:ESU655174 FBJ655174:FCQ655174 FLF655174:FMM655174 FVB655174:FWI655174 GEX655174:GGE655174 GOT655174:GQA655174 GYP655174:GZW655174 HIL655174:HJS655174 HSH655174:HTO655174 ICD655174:IDK655174 ILZ655174:ING655174 IVV655174:IXC655174 JFR655174:JGY655174 JPN655174:JQU655174 JZJ655174:KAQ655174 KJF655174:KKM655174 KTB655174:KUI655174 LCX655174:LEE655174 LMT655174:LOA655174 LWP655174:LXW655174 MGL655174:MHS655174 MQH655174:MRO655174 NAD655174:NBK655174 NJZ655174:NLG655174 NTV655174:NVC655174 ODR655174:OEY655174 ONN655174:OOU655174 OXJ655174:OYQ655174 PHF655174:PIM655174 PRB655174:PSI655174 QAX655174:QCE655174 QKT655174:QMA655174 QUP655174:QVW655174 REL655174:RFS655174 ROH655174:RPO655174 RYD655174:RZK655174 SHZ655174:SJG655174 SRV655174:STC655174 TBR655174:TCY655174 TLN655174:TMU655174 TVJ655174:TWQ655174 UFF655174:UGM655174 UPB655174:UQI655174 UYX655174:VAE655174 VIT655174:VKA655174 VSP655174:VTW655174 WCL655174:WDS655174 WMH655174:WNO655174 WWD655174:WXK655174 V720710:BC720710 JR720710:KY720710 TN720710:UU720710 ADJ720710:AEQ720710 ANF720710:AOM720710 AXB720710:AYI720710 BGX720710:BIE720710 BQT720710:BSA720710 CAP720710:CBW720710 CKL720710:CLS720710 CUH720710:CVO720710 DED720710:DFK720710 DNZ720710:DPG720710 DXV720710:DZC720710 EHR720710:EIY720710 ERN720710:ESU720710 FBJ720710:FCQ720710 FLF720710:FMM720710 FVB720710:FWI720710 GEX720710:GGE720710 GOT720710:GQA720710 GYP720710:GZW720710 HIL720710:HJS720710 HSH720710:HTO720710 ICD720710:IDK720710 ILZ720710:ING720710 IVV720710:IXC720710 JFR720710:JGY720710 JPN720710:JQU720710 JZJ720710:KAQ720710 KJF720710:KKM720710 KTB720710:KUI720710 LCX720710:LEE720710 LMT720710:LOA720710 LWP720710:LXW720710 MGL720710:MHS720710 MQH720710:MRO720710 NAD720710:NBK720710 NJZ720710:NLG720710 NTV720710:NVC720710 ODR720710:OEY720710 ONN720710:OOU720710 OXJ720710:OYQ720710 PHF720710:PIM720710 PRB720710:PSI720710 QAX720710:QCE720710 QKT720710:QMA720710 QUP720710:QVW720710 REL720710:RFS720710 ROH720710:RPO720710 RYD720710:RZK720710 SHZ720710:SJG720710 SRV720710:STC720710 TBR720710:TCY720710 TLN720710:TMU720710 TVJ720710:TWQ720710 UFF720710:UGM720710 UPB720710:UQI720710 UYX720710:VAE720710 VIT720710:VKA720710 VSP720710:VTW720710 WCL720710:WDS720710 WMH720710:WNO720710 WWD720710:WXK720710 V786246:BC786246 JR786246:KY786246 TN786246:UU786246 ADJ786246:AEQ786246 ANF786246:AOM786246 AXB786246:AYI786246 BGX786246:BIE786246 BQT786246:BSA786246 CAP786246:CBW786246 CKL786246:CLS786246 CUH786246:CVO786246 DED786246:DFK786246 DNZ786246:DPG786246 DXV786246:DZC786246 EHR786246:EIY786246 ERN786246:ESU786246 FBJ786246:FCQ786246 FLF786246:FMM786246 FVB786246:FWI786246 GEX786246:GGE786246 GOT786246:GQA786246 GYP786246:GZW786246 HIL786246:HJS786246 HSH786246:HTO786246 ICD786246:IDK786246 ILZ786246:ING786246 IVV786246:IXC786246 JFR786246:JGY786246 JPN786246:JQU786246 JZJ786246:KAQ786246 KJF786246:KKM786246 KTB786246:KUI786246 LCX786246:LEE786246 LMT786246:LOA786246 LWP786246:LXW786246 MGL786246:MHS786246 MQH786246:MRO786246 NAD786246:NBK786246 NJZ786246:NLG786246 NTV786246:NVC786246 ODR786246:OEY786246 ONN786246:OOU786246 OXJ786246:OYQ786246 PHF786246:PIM786246 PRB786246:PSI786246 QAX786246:QCE786246 QKT786246:QMA786246 QUP786246:QVW786246 REL786246:RFS786246 ROH786246:RPO786246 RYD786246:RZK786246 SHZ786246:SJG786246 SRV786246:STC786246 TBR786246:TCY786246 TLN786246:TMU786246 TVJ786246:TWQ786246 UFF786246:UGM786246 UPB786246:UQI786246 UYX786246:VAE786246 VIT786246:VKA786246 VSP786246:VTW786246 WCL786246:WDS786246 WMH786246:WNO786246 WWD786246:WXK786246 V851782:BC851782 JR851782:KY851782 TN851782:UU851782 ADJ851782:AEQ851782 ANF851782:AOM851782 AXB851782:AYI851782 BGX851782:BIE851782 BQT851782:BSA851782 CAP851782:CBW851782 CKL851782:CLS851782 CUH851782:CVO851782 DED851782:DFK851782 DNZ851782:DPG851782 DXV851782:DZC851782 EHR851782:EIY851782 ERN851782:ESU851782 FBJ851782:FCQ851782 FLF851782:FMM851782 FVB851782:FWI851782 GEX851782:GGE851782 GOT851782:GQA851782 GYP851782:GZW851782 HIL851782:HJS851782 HSH851782:HTO851782 ICD851782:IDK851782 ILZ851782:ING851782 IVV851782:IXC851782 JFR851782:JGY851782 JPN851782:JQU851782 JZJ851782:KAQ851782 KJF851782:KKM851782 KTB851782:KUI851782 LCX851782:LEE851782 LMT851782:LOA851782 LWP851782:LXW851782 MGL851782:MHS851782 MQH851782:MRO851782 NAD851782:NBK851782 NJZ851782:NLG851782 NTV851782:NVC851782 ODR851782:OEY851782 ONN851782:OOU851782 OXJ851782:OYQ851782 PHF851782:PIM851782 PRB851782:PSI851782 QAX851782:QCE851782 QKT851782:QMA851782 QUP851782:QVW851782 REL851782:RFS851782 ROH851782:RPO851782 RYD851782:RZK851782 SHZ851782:SJG851782 SRV851782:STC851782 TBR851782:TCY851782 TLN851782:TMU851782 TVJ851782:TWQ851782 UFF851782:UGM851782 UPB851782:UQI851782 UYX851782:VAE851782 VIT851782:VKA851782 VSP851782:VTW851782 WCL851782:WDS851782 WMH851782:WNO851782 WWD851782:WXK851782 V917318:BC917318 JR917318:KY917318 TN917318:UU917318 ADJ917318:AEQ917318 ANF917318:AOM917318 AXB917318:AYI917318 BGX917318:BIE917318 BQT917318:BSA917318 CAP917318:CBW917318 CKL917318:CLS917318 CUH917318:CVO917318 DED917318:DFK917318 DNZ917318:DPG917318 DXV917318:DZC917318 EHR917318:EIY917318 ERN917318:ESU917318 FBJ917318:FCQ917318 FLF917318:FMM917318 FVB917318:FWI917318 GEX917318:GGE917318 GOT917318:GQA917318 GYP917318:GZW917318 HIL917318:HJS917318 HSH917318:HTO917318 ICD917318:IDK917318 ILZ917318:ING917318 IVV917318:IXC917318 JFR917318:JGY917318 JPN917318:JQU917318 JZJ917318:KAQ917318 KJF917318:KKM917318 KTB917318:KUI917318 LCX917318:LEE917318 LMT917318:LOA917318 LWP917318:LXW917318 MGL917318:MHS917318 MQH917318:MRO917318 NAD917318:NBK917318 NJZ917318:NLG917318 NTV917318:NVC917318 ODR917318:OEY917318 ONN917318:OOU917318 OXJ917318:OYQ917318 PHF917318:PIM917318 PRB917318:PSI917318 QAX917318:QCE917318 QKT917318:QMA917318 QUP917318:QVW917318 REL917318:RFS917318 ROH917318:RPO917318 RYD917318:RZK917318 SHZ917318:SJG917318 SRV917318:STC917318 TBR917318:TCY917318 TLN917318:TMU917318 TVJ917318:TWQ917318 UFF917318:UGM917318 UPB917318:UQI917318 UYX917318:VAE917318 VIT917318:VKA917318 VSP917318:VTW917318 WCL917318:WDS917318 WMH917318:WNO917318 WWD917318:WXK917318 V982854:BC982854 JR982854:KY982854 TN982854:UU982854 ADJ982854:AEQ982854 ANF982854:AOM982854 AXB982854:AYI982854 BGX982854:BIE982854 BQT982854:BSA982854 CAP982854:CBW982854 CKL982854:CLS982854 CUH982854:CVO982854 DED982854:DFK982854 DNZ982854:DPG982854 DXV982854:DZC982854 EHR982854:EIY982854 ERN982854:ESU982854 FBJ982854:FCQ982854 FLF982854:FMM982854 FVB982854:FWI982854 GEX982854:GGE982854 GOT982854:GQA982854 GYP982854:GZW982854 HIL982854:HJS982854 HSH982854:HTO982854 ICD982854:IDK982854 ILZ982854:ING982854 IVV982854:IXC982854 JFR982854:JGY982854 JPN982854:JQU982854 JZJ982854:KAQ982854 KJF982854:KKM982854 KTB982854:KUI982854 LCX982854:LEE982854 LMT982854:LOA982854 LWP982854:LXW982854 MGL982854:MHS982854 MQH982854:MRO982854 NAD982854:NBK982854 NJZ982854:NLG982854 NTV982854:NVC982854 ODR982854:OEY982854 ONN982854:OOU982854 OXJ982854:OYQ982854 PHF982854:PIM982854 PRB982854:PSI982854 QAX982854:QCE982854 QKT982854:QMA982854 QUP982854:QVW982854 REL982854:RFS982854 ROH982854:RPO982854 RYD982854:RZK982854 SHZ982854:SJG982854 SRV982854:STC982854 TBR982854:TCY982854 TLN982854:TMU982854 TVJ982854:TWQ982854 UFF982854:UGM982854 UPB982854:UQI982854 UYX982854:VAE982854 VIT982854:VKA982854 VSP982854:VTW982854 WCL982854:WDS982854 WMH982854:WNO982854 WWD982854:WXK982854 V65367:BC65367 JR65367:KY65367 TN65367:UU65367 ADJ65367:AEQ65367 ANF65367:AOM65367 AXB65367:AYI65367 BGX65367:BIE65367 BQT65367:BSA65367 CAP65367:CBW65367 CKL65367:CLS65367 CUH65367:CVO65367 DED65367:DFK65367 DNZ65367:DPG65367 DXV65367:DZC65367 EHR65367:EIY65367 ERN65367:ESU65367 FBJ65367:FCQ65367 FLF65367:FMM65367 FVB65367:FWI65367 GEX65367:GGE65367 GOT65367:GQA65367 GYP65367:GZW65367 HIL65367:HJS65367 HSH65367:HTO65367 ICD65367:IDK65367 ILZ65367:ING65367 IVV65367:IXC65367 JFR65367:JGY65367 JPN65367:JQU65367 JZJ65367:KAQ65367 KJF65367:KKM65367 KTB65367:KUI65367 LCX65367:LEE65367 LMT65367:LOA65367 LWP65367:LXW65367 MGL65367:MHS65367 MQH65367:MRO65367 NAD65367:NBK65367 NJZ65367:NLG65367 NTV65367:NVC65367 ODR65367:OEY65367 ONN65367:OOU65367 OXJ65367:OYQ65367 PHF65367:PIM65367 PRB65367:PSI65367 QAX65367:QCE65367 QKT65367:QMA65367 QUP65367:QVW65367 REL65367:RFS65367 ROH65367:RPO65367 RYD65367:RZK65367 SHZ65367:SJG65367 SRV65367:STC65367 TBR65367:TCY65367 TLN65367:TMU65367 TVJ65367:TWQ65367 UFF65367:UGM65367 UPB65367:UQI65367 UYX65367:VAE65367 VIT65367:VKA65367 VSP65367:VTW65367 WCL65367:WDS65367 WMH65367:WNO65367 WWD65367:WXK65367 V130903:BC130903 JR130903:KY130903 TN130903:UU130903 ADJ130903:AEQ130903 ANF130903:AOM130903 AXB130903:AYI130903 BGX130903:BIE130903 BQT130903:BSA130903 CAP130903:CBW130903 CKL130903:CLS130903 CUH130903:CVO130903 DED130903:DFK130903 DNZ130903:DPG130903 DXV130903:DZC130903 EHR130903:EIY130903 ERN130903:ESU130903 FBJ130903:FCQ130903 FLF130903:FMM130903 FVB130903:FWI130903 GEX130903:GGE130903 GOT130903:GQA130903 GYP130903:GZW130903 HIL130903:HJS130903 HSH130903:HTO130903 ICD130903:IDK130903 ILZ130903:ING130903 IVV130903:IXC130903 JFR130903:JGY130903 JPN130903:JQU130903 JZJ130903:KAQ130903 KJF130903:KKM130903 KTB130903:KUI130903 LCX130903:LEE130903 LMT130903:LOA130903 LWP130903:LXW130903 MGL130903:MHS130903 MQH130903:MRO130903 NAD130903:NBK130903 NJZ130903:NLG130903 NTV130903:NVC130903 ODR130903:OEY130903 ONN130903:OOU130903 OXJ130903:OYQ130903 PHF130903:PIM130903 PRB130903:PSI130903 QAX130903:QCE130903 QKT130903:QMA130903 QUP130903:QVW130903 REL130903:RFS130903 ROH130903:RPO130903 RYD130903:RZK130903 SHZ130903:SJG130903 SRV130903:STC130903 TBR130903:TCY130903 TLN130903:TMU130903 TVJ130903:TWQ130903 UFF130903:UGM130903 UPB130903:UQI130903 UYX130903:VAE130903 VIT130903:VKA130903 VSP130903:VTW130903 WCL130903:WDS130903 WMH130903:WNO130903 WWD130903:WXK130903 V196439:BC196439 JR196439:KY196439 TN196439:UU196439 ADJ196439:AEQ196439 ANF196439:AOM196439 AXB196439:AYI196439 BGX196439:BIE196439 BQT196439:BSA196439 CAP196439:CBW196439 CKL196439:CLS196439 CUH196439:CVO196439 DED196439:DFK196439 DNZ196439:DPG196439 DXV196439:DZC196439 EHR196439:EIY196439 ERN196439:ESU196439 FBJ196439:FCQ196439 FLF196439:FMM196439 FVB196439:FWI196439 GEX196439:GGE196439 GOT196439:GQA196439 GYP196439:GZW196439 HIL196439:HJS196439 HSH196439:HTO196439 ICD196439:IDK196439 ILZ196439:ING196439 IVV196439:IXC196439 JFR196439:JGY196439 JPN196439:JQU196439 JZJ196439:KAQ196439 KJF196439:KKM196439 KTB196439:KUI196439 LCX196439:LEE196439 LMT196439:LOA196439 LWP196439:LXW196439 MGL196439:MHS196439 MQH196439:MRO196439 NAD196439:NBK196439 NJZ196439:NLG196439 NTV196439:NVC196439 ODR196439:OEY196439 ONN196439:OOU196439 OXJ196439:OYQ196439 PHF196439:PIM196439 PRB196439:PSI196439 QAX196439:QCE196439 QKT196439:QMA196439 QUP196439:QVW196439 REL196439:RFS196439 ROH196439:RPO196439 RYD196439:RZK196439 SHZ196439:SJG196439 SRV196439:STC196439 TBR196439:TCY196439 TLN196439:TMU196439 TVJ196439:TWQ196439 UFF196439:UGM196439 UPB196439:UQI196439 UYX196439:VAE196439 VIT196439:VKA196439 VSP196439:VTW196439 WCL196439:WDS196439 WMH196439:WNO196439 WWD196439:WXK196439 V261975:BC261975 JR261975:KY261975 TN261975:UU261975 ADJ261975:AEQ261975 ANF261975:AOM261975 AXB261975:AYI261975 BGX261975:BIE261975 BQT261975:BSA261975 CAP261975:CBW261975 CKL261975:CLS261975 CUH261975:CVO261975 DED261975:DFK261975 DNZ261975:DPG261975 DXV261975:DZC261975 EHR261975:EIY261975 ERN261975:ESU261975 FBJ261975:FCQ261975 FLF261975:FMM261975 FVB261975:FWI261975 GEX261975:GGE261975 GOT261975:GQA261975 GYP261975:GZW261975 HIL261975:HJS261975 HSH261975:HTO261975 ICD261975:IDK261975 ILZ261975:ING261975 IVV261975:IXC261975 JFR261975:JGY261975 JPN261975:JQU261975 JZJ261975:KAQ261975 KJF261975:KKM261975 KTB261975:KUI261975 LCX261975:LEE261975 LMT261975:LOA261975 LWP261975:LXW261975 MGL261975:MHS261975 MQH261975:MRO261975 NAD261975:NBK261975 NJZ261975:NLG261975 NTV261975:NVC261975 ODR261975:OEY261975 ONN261975:OOU261975 OXJ261975:OYQ261975 PHF261975:PIM261975 PRB261975:PSI261975 QAX261975:QCE261975 QKT261975:QMA261975 QUP261975:QVW261975 REL261975:RFS261975 ROH261975:RPO261975 RYD261975:RZK261975 SHZ261975:SJG261975 SRV261975:STC261975 TBR261975:TCY261975 TLN261975:TMU261975 TVJ261975:TWQ261975 UFF261975:UGM261975 UPB261975:UQI261975 UYX261975:VAE261975 VIT261975:VKA261975 VSP261975:VTW261975 WCL261975:WDS261975 WMH261975:WNO261975 WWD261975:WXK261975 V327511:BC327511 JR327511:KY327511 TN327511:UU327511 ADJ327511:AEQ327511 ANF327511:AOM327511 AXB327511:AYI327511 BGX327511:BIE327511 BQT327511:BSA327511 CAP327511:CBW327511 CKL327511:CLS327511 CUH327511:CVO327511 DED327511:DFK327511 DNZ327511:DPG327511 DXV327511:DZC327511 EHR327511:EIY327511 ERN327511:ESU327511 FBJ327511:FCQ327511 FLF327511:FMM327511 FVB327511:FWI327511 GEX327511:GGE327511 GOT327511:GQA327511 GYP327511:GZW327511 HIL327511:HJS327511 HSH327511:HTO327511 ICD327511:IDK327511 ILZ327511:ING327511 IVV327511:IXC327511 JFR327511:JGY327511 JPN327511:JQU327511 JZJ327511:KAQ327511 KJF327511:KKM327511 KTB327511:KUI327511 LCX327511:LEE327511 LMT327511:LOA327511 LWP327511:LXW327511 MGL327511:MHS327511 MQH327511:MRO327511 NAD327511:NBK327511 NJZ327511:NLG327511 NTV327511:NVC327511 ODR327511:OEY327511 ONN327511:OOU327511 OXJ327511:OYQ327511 PHF327511:PIM327511 PRB327511:PSI327511 QAX327511:QCE327511 QKT327511:QMA327511 QUP327511:QVW327511 REL327511:RFS327511 ROH327511:RPO327511 RYD327511:RZK327511 SHZ327511:SJG327511 SRV327511:STC327511 TBR327511:TCY327511 TLN327511:TMU327511 TVJ327511:TWQ327511 UFF327511:UGM327511 UPB327511:UQI327511 UYX327511:VAE327511 VIT327511:VKA327511 VSP327511:VTW327511 WCL327511:WDS327511 WMH327511:WNO327511 WWD327511:WXK327511 V393047:BC393047 JR393047:KY393047 TN393047:UU393047 ADJ393047:AEQ393047 ANF393047:AOM393047 AXB393047:AYI393047 BGX393047:BIE393047 BQT393047:BSA393047 CAP393047:CBW393047 CKL393047:CLS393047 CUH393047:CVO393047 DED393047:DFK393047 DNZ393047:DPG393047 DXV393047:DZC393047 EHR393047:EIY393047 ERN393047:ESU393047 FBJ393047:FCQ393047 FLF393047:FMM393047 FVB393047:FWI393047 GEX393047:GGE393047 GOT393047:GQA393047 GYP393047:GZW393047 HIL393047:HJS393047 HSH393047:HTO393047 ICD393047:IDK393047 ILZ393047:ING393047 IVV393047:IXC393047 JFR393047:JGY393047 JPN393047:JQU393047 JZJ393047:KAQ393047 KJF393047:KKM393047 KTB393047:KUI393047 LCX393047:LEE393047 LMT393047:LOA393047 LWP393047:LXW393047 MGL393047:MHS393047 MQH393047:MRO393047 NAD393047:NBK393047 NJZ393047:NLG393047 NTV393047:NVC393047 ODR393047:OEY393047 ONN393047:OOU393047 OXJ393047:OYQ393047 PHF393047:PIM393047 PRB393047:PSI393047 QAX393047:QCE393047 QKT393047:QMA393047 QUP393047:QVW393047 REL393047:RFS393047 ROH393047:RPO393047 RYD393047:RZK393047 SHZ393047:SJG393047 SRV393047:STC393047 TBR393047:TCY393047 TLN393047:TMU393047 TVJ393047:TWQ393047 UFF393047:UGM393047 UPB393047:UQI393047 UYX393047:VAE393047 VIT393047:VKA393047 VSP393047:VTW393047 WCL393047:WDS393047 WMH393047:WNO393047 WWD393047:WXK393047 V458583:BC458583 JR458583:KY458583 TN458583:UU458583 ADJ458583:AEQ458583 ANF458583:AOM458583 AXB458583:AYI458583 BGX458583:BIE458583 BQT458583:BSA458583 CAP458583:CBW458583 CKL458583:CLS458583 CUH458583:CVO458583 DED458583:DFK458583 DNZ458583:DPG458583 DXV458583:DZC458583 EHR458583:EIY458583 ERN458583:ESU458583 FBJ458583:FCQ458583 FLF458583:FMM458583 FVB458583:FWI458583 GEX458583:GGE458583 GOT458583:GQA458583 GYP458583:GZW458583 HIL458583:HJS458583 HSH458583:HTO458583 ICD458583:IDK458583 ILZ458583:ING458583 IVV458583:IXC458583 JFR458583:JGY458583 JPN458583:JQU458583 JZJ458583:KAQ458583 KJF458583:KKM458583 KTB458583:KUI458583 LCX458583:LEE458583 LMT458583:LOA458583 LWP458583:LXW458583 MGL458583:MHS458583 MQH458583:MRO458583 NAD458583:NBK458583 NJZ458583:NLG458583 NTV458583:NVC458583 ODR458583:OEY458583 ONN458583:OOU458583 OXJ458583:OYQ458583 PHF458583:PIM458583 PRB458583:PSI458583 QAX458583:QCE458583 QKT458583:QMA458583 QUP458583:QVW458583 REL458583:RFS458583 ROH458583:RPO458583 RYD458583:RZK458583 SHZ458583:SJG458583 SRV458583:STC458583 TBR458583:TCY458583 TLN458583:TMU458583 TVJ458583:TWQ458583 UFF458583:UGM458583 UPB458583:UQI458583 UYX458583:VAE458583 VIT458583:VKA458583 VSP458583:VTW458583 WCL458583:WDS458583 WMH458583:WNO458583 WWD458583:WXK458583 V524119:BC524119 JR524119:KY524119 TN524119:UU524119 ADJ524119:AEQ524119 ANF524119:AOM524119 AXB524119:AYI524119 BGX524119:BIE524119 BQT524119:BSA524119 CAP524119:CBW524119 CKL524119:CLS524119 CUH524119:CVO524119 DED524119:DFK524119 DNZ524119:DPG524119 DXV524119:DZC524119 EHR524119:EIY524119 ERN524119:ESU524119 FBJ524119:FCQ524119 FLF524119:FMM524119 FVB524119:FWI524119 GEX524119:GGE524119 GOT524119:GQA524119 GYP524119:GZW524119 HIL524119:HJS524119 HSH524119:HTO524119 ICD524119:IDK524119 ILZ524119:ING524119 IVV524119:IXC524119 JFR524119:JGY524119 JPN524119:JQU524119 JZJ524119:KAQ524119 KJF524119:KKM524119 KTB524119:KUI524119 LCX524119:LEE524119 LMT524119:LOA524119 LWP524119:LXW524119 MGL524119:MHS524119 MQH524119:MRO524119 NAD524119:NBK524119 NJZ524119:NLG524119 NTV524119:NVC524119 ODR524119:OEY524119 ONN524119:OOU524119 OXJ524119:OYQ524119 PHF524119:PIM524119 PRB524119:PSI524119 QAX524119:QCE524119 QKT524119:QMA524119 QUP524119:QVW524119 REL524119:RFS524119 ROH524119:RPO524119 RYD524119:RZK524119 SHZ524119:SJG524119 SRV524119:STC524119 TBR524119:TCY524119 TLN524119:TMU524119 TVJ524119:TWQ524119 UFF524119:UGM524119 UPB524119:UQI524119 UYX524119:VAE524119 VIT524119:VKA524119 VSP524119:VTW524119 WCL524119:WDS524119 WMH524119:WNO524119 WWD524119:WXK524119 V589655:BC589655 JR589655:KY589655 TN589655:UU589655 ADJ589655:AEQ589655 ANF589655:AOM589655 AXB589655:AYI589655 BGX589655:BIE589655 BQT589655:BSA589655 CAP589655:CBW589655 CKL589655:CLS589655 CUH589655:CVO589655 DED589655:DFK589655 DNZ589655:DPG589655 DXV589655:DZC589655 EHR589655:EIY589655 ERN589655:ESU589655 FBJ589655:FCQ589655 FLF589655:FMM589655 FVB589655:FWI589655 GEX589655:GGE589655 GOT589655:GQA589655 GYP589655:GZW589655 HIL589655:HJS589655 HSH589655:HTO589655 ICD589655:IDK589655 ILZ589655:ING589655 IVV589655:IXC589655 JFR589655:JGY589655 JPN589655:JQU589655 JZJ589655:KAQ589655 KJF589655:KKM589655 KTB589655:KUI589655 LCX589655:LEE589655 LMT589655:LOA589655 LWP589655:LXW589655 MGL589655:MHS589655 MQH589655:MRO589655 NAD589655:NBK589655 NJZ589655:NLG589655 NTV589655:NVC589655 ODR589655:OEY589655 ONN589655:OOU589655 OXJ589655:OYQ589655 PHF589655:PIM589655 PRB589655:PSI589655 QAX589655:QCE589655 QKT589655:QMA589655 QUP589655:QVW589655 REL589655:RFS589655 ROH589655:RPO589655 RYD589655:RZK589655 SHZ589655:SJG589655 SRV589655:STC589655 TBR589655:TCY589655 TLN589655:TMU589655 TVJ589655:TWQ589655 UFF589655:UGM589655 UPB589655:UQI589655 UYX589655:VAE589655 VIT589655:VKA589655 VSP589655:VTW589655 WCL589655:WDS589655 WMH589655:WNO589655 WWD589655:WXK589655 V655191:BC655191 JR655191:KY655191 TN655191:UU655191 ADJ655191:AEQ655191 ANF655191:AOM655191 AXB655191:AYI655191 BGX655191:BIE655191 BQT655191:BSA655191 CAP655191:CBW655191 CKL655191:CLS655191 CUH655191:CVO655191 DED655191:DFK655191 DNZ655191:DPG655191 DXV655191:DZC655191 EHR655191:EIY655191 ERN655191:ESU655191 FBJ655191:FCQ655191 FLF655191:FMM655191 FVB655191:FWI655191 GEX655191:GGE655191 GOT655191:GQA655191 GYP655191:GZW655191 HIL655191:HJS655191 HSH655191:HTO655191 ICD655191:IDK655191 ILZ655191:ING655191 IVV655191:IXC655191 JFR655191:JGY655191 JPN655191:JQU655191 JZJ655191:KAQ655191 KJF655191:KKM655191 KTB655191:KUI655191 LCX655191:LEE655191 LMT655191:LOA655191 LWP655191:LXW655191 MGL655191:MHS655191 MQH655191:MRO655191 NAD655191:NBK655191 NJZ655191:NLG655191 NTV655191:NVC655191 ODR655191:OEY655191 ONN655191:OOU655191 OXJ655191:OYQ655191 PHF655191:PIM655191 PRB655191:PSI655191 QAX655191:QCE655191 QKT655191:QMA655191 QUP655191:QVW655191 REL655191:RFS655191 ROH655191:RPO655191 RYD655191:RZK655191 SHZ655191:SJG655191 SRV655191:STC655191 TBR655191:TCY655191 TLN655191:TMU655191 TVJ655191:TWQ655191 UFF655191:UGM655191 UPB655191:UQI655191 UYX655191:VAE655191 VIT655191:VKA655191 VSP655191:VTW655191 WCL655191:WDS655191 WMH655191:WNO655191 WWD655191:WXK655191 V720727:BC720727 JR720727:KY720727 TN720727:UU720727 ADJ720727:AEQ720727 ANF720727:AOM720727 AXB720727:AYI720727 BGX720727:BIE720727 BQT720727:BSA720727 CAP720727:CBW720727 CKL720727:CLS720727 CUH720727:CVO720727 DED720727:DFK720727 DNZ720727:DPG720727 DXV720727:DZC720727 EHR720727:EIY720727 ERN720727:ESU720727 FBJ720727:FCQ720727 FLF720727:FMM720727 FVB720727:FWI720727 GEX720727:GGE720727 GOT720727:GQA720727 GYP720727:GZW720727 HIL720727:HJS720727 HSH720727:HTO720727 ICD720727:IDK720727 ILZ720727:ING720727 IVV720727:IXC720727 JFR720727:JGY720727 JPN720727:JQU720727 JZJ720727:KAQ720727 KJF720727:KKM720727 KTB720727:KUI720727 LCX720727:LEE720727 LMT720727:LOA720727 LWP720727:LXW720727 MGL720727:MHS720727 MQH720727:MRO720727 NAD720727:NBK720727 NJZ720727:NLG720727 NTV720727:NVC720727 ODR720727:OEY720727 ONN720727:OOU720727 OXJ720727:OYQ720727 PHF720727:PIM720727 PRB720727:PSI720727 QAX720727:QCE720727 QKT720727:QMA720727 QUP720727:QVW720727 REL720727:RFS720727 ROH720727:RPO720727 RYD720727:RZK720727 SHZ720727:SJG720727 SRV720727:STC720727 TBR720727:TCY720727 TLN720727:TMU720727 TVJ720727:TWQ720727 UFF720727:UGM720727 UPB720727:UQI720727 UYX720727:VAE720727 VIT720727:VKA720727 VSP720727:VTW720727 WCL720727:WDS720727 WMH720727:WNO720727 WWD720727:WXK720727 V786263:BC786263 JR786263:KY786263 TN786263:UU786263 ADJ786263:AEQ786263 ANF786263:AOM786263 AXB786263:AYI786263 BGX786263:BIE786263 BQT786263:BSA786263 CAP786263:CBW786263 CKL786263:CLS786263 CUH786263:CVO786263 DED786263:DFK786263 DNZ786263:DPG786263 DXV786263:DZC786263 EHR786263:EIY786263 ERN786263:ESU786263 FBJ786263:FCQ786263 FLF786263:FMM786263 FVB786263:FWI786263 GEX786263:GGE786263 GOT786263:GQA786263 GYP786263:GZW786263 HIL786263:HJS786263 HSH786263:HTO786263 ICD786263:IDK786263 ILZ786263:ING786263 IVV786263:IXC786263 JFR786263:JGY786263 JPN786263:JQU786263 JZJ786263:KAQ786263 KJF786263:KKM786263 KTB786263:KUI786263 LCX786263:LEE786263 LMT786263:LOA786263 LWP786263:LXW786263 MGL786263:MHS786263 MQH786263:MRO786263 NAD786263:NBK786263 NJZ786263:NLG786263 NTV786263:NVC786263 ODR786263:OEY786263 ONN786263:OOU786263 OXJ786263:OYQ786263 PHF786263:PIM786263 PRB786263:PSI786263 QAX786263:QCE786263 QKT786263:QMA786263 QUP786263:QVW786263 REL786263:RFS786263 ROH786263:RPO786263 RYD786263:RZK786263 SHZ786263:SJG786263 SRV786263:STC786263 TBR786263:TCY786263 TLN786263:TMU786263 TVJ786263:TWQ786263 UFF786263:UGM786263 UPB786263:UQI786263 UYX786263:VAE786263 VIT786263:VKA786263 VSP786263:VTW786263 WCL786263:WDS786263 WMH786263:WNO786263 WWD786263:WXK786263 V851799:BC851799 JR851799:KY851799 TN851799:UU851799 ADJ851799:AEQ851799 ANF851799:AOM851799 AXB851799:AYI851799 BGX851799:BIE851799 BQT851799:BSA851799 CAP851799:CBW851799 CKL851799:CLS851799 CUH851799:CVO851799 DED851799:DFK851799 DNZ851799:DPG851799 DXV851799:DZC851799 EHR851799:EIY851799 ERN851799:ESU851799 FBJ851799:FCQ851799 FLF851799:FMM851799 FVB851799:FWI851799 GEX851799:GGE851799 GOT851799:GQA851799 GYP851799:GZW851799 HIL851799:HJS851799 HSH851799:HTO851799 ICD851799:IDK851799 ILZ851799:ING851799 IVV851799:IXC851799 JFR851799:JGY851799 JPN851799:JQU851799 JZJ851799:KAQ851799 KJF851799:KKM851799 KTB851799:KUI851799 LCX851799:LEE851799 LMT851799:LOA851799 LWP851799:LXW851799 MGL851799:MHS851799 MQH851799:MRO851799 NAD851799:NBK851799 NJZ851799:NLG851799 NTV851799:NVC851799 ODR851799:OEY851799 ONN851799:OOU851799 OXJ851799:OYQ851799 PHF851799:PIM851799 PRB851799:PSI851799 QAX851799:QCE851799 QKT851799:QMA851799 QUP851799:QVW851799 REL851799:RFS851799 ROH851799:RPO851799 RYD851799:RZK851799 SHZ851799:SJG851799 SRV851799:STC851799 TBR851799:TCY851799 TLN851799:TMU851799 TVJ851799:TWQ851799 UFF851799:UGM851799 UPB851799:UQI851799 UYX851799:VAE851799 VIT851799:VKA851799 VSP851799:VTW851799 WCL851799:WDS851799 WMH851799:WNO851799 WWD851799:WXK851799 V917335:BC917335 JR917335:KY917335 TN917335:UU917335 ADJ917335:AEQ917335 ANF917335:AOM917335 AXB917335:AYI917335 BGX917335:BIE917335 BQT917335:BSA917335 CAP917335:CBW917335 CKL917335:CLS917335 CUH917335:CVO917335 DED917335:DFK917335 DNZ917335:DPG917335 DXV917335:DZC917335 EHR917335:EIY917335 ERN917335:ESU917335 FBJ917335:FCQ917335 FLF917335:FMM917335 FVB917335:FWI917335 GEX917335:GGE917335 GOT917335:GQA917335 GYP917335:GZW917335 HIL917335:HJS917335 HSH917335:HTO917335 ICD917335:IDK917335 ILZ917335:ING917335 IVV917335:IXC917335 JFR917335:JGY917335 JPN917335:JQU917335 JZJ917335:KAQ917335 KJF917335:KKM917335 KTB917335:KUI917335 LCX917335:LEE917335 LMT917335:LOA917335 LWP917335:LXW917335 MGL917335:MHS917335 MQH917335:MRO917335 NAD917335:NBK917335 NJZ917335:NLG917335 NTV917335:NVC917335 ODR917335:OEY917335 ONN917335:OOU917335 OXJ917335:OYQ917335 PHF917335:PIM917335 PRB917335:PSI917335 QAX917335:QCE917335 QKT917335:QMA917335 QUP917335:QVW917335 REL917335:RFS917335 ROH917335:RPO917335 RYD917335:RZK917335 SHZ917335:SJG917335 SRV917335:STC917335 TBR917335:TCY917335 TLN917335:TMU917335 TVJ917335:TWQ917335 UFF917335:UGM917335 UPB917335:UQI917335 UYX917335:VAE917335 VIT917335:VKA917335 VSP917335:VTW917335 WCL917335:WDS917335 WMH917335:WNO917335 WWD917335:WXK917335 V982871:BC982871 JR982871:KY982871 TN982871:UU982871 ADJ982871:AEQ982871 ANF982871:AOM982871 AXB982871:AYI982871 BGX982871:BIE982871 BQT982871:BSA982871 CAP982871:CBW982871 CKL982871:CLS982871 CUH982871:CVO982871 DED982871:DFK982871 DNZ982871:DPG982871 DXV982871:DZC982871 EHR982871:EIY982871 ERN982871:ESU982871 FBJ982871:FCQ982871 FLF982871:FMM982871 FVB982871:FWI982871 GEX982871:GGE982871 GOT982871:GQA982871 GYP982871:GZW982871 HIL982871:HJS982871 HSH982871:HTO982871 ICD982871:IDK982871 ILZ982871:ING982871 IVV982871:IXC982871 JFR982871:JGY982871 JPN982871:JQU982871 JZJ982871:KAQ982871 KJF982871:KKM982871 KTB982871:KUI982871 LCX982871:LEE982871 LMT982871:LOA982871 LWP982871:LXW982871 MGL982871:MHS982871 MQH982871:MRO982871 NAD982871:NBK982871 NJZ982871:NLG982871 NTV982871:NVC982871 ODR982871:OEY982871 ONN982871:OOU982871 OXJ982871:OYQ982871 PHF982871:PIM982871 PRB982871:PSI982871 QAX982871:QCE982871 QKT982871:QMA982871 QUP982871:QVW982871 REL982871:RFS982871 ROH982871:RPO982871 RYD982871:RZK982871 SHZ982871:SJG982871 SRV982871:STC982871 TBR982871:TCY982871 TLN982871:TMU982871 TVJ982871:TWQ982871 UFF982871:UGM982871 UPB982871:UQI982871 UYX982871:VAE982871 VIT982871:VKA982871 VSP982871:VTW982871 WCL982871:WDS982871 WMH982871:WNO982871 WWD982871:WXK982871 V65364:BC65364 JR65364:KY65364 TN65364:UU65364 ADJ65364:AEQ65364 ANF65364:AOM65364 AXB65364:AYI65364 BGX65364:BIE65364 BQT65364:BSA65364 CAP65364:CBW65364 CKL65364:CLS65364 CUH65364:CVO65364 DED65364:DFK65364 DNZ65364:DPG65364 DXV65364:DZC65364 EHR65364:EIY65364 ERN65364:ESU65364 FBJ65364:FCQ65364 FLF65364:FMM65364 FVB65364:FWI65364 GEX65364:GGE65364 GOT65364:GQA65364 GYP65364:GZW65364 HIL65364:HJS65364 HSH65364:HTO65364 ICD65364:IDK65364 ILZ65364:ING65364 IVV65364:IXC65364 JFR65364:JGY65364 JPN65364:JQU65364 JZJ65364:KAQ65364 KJF65364:KKM65364 KTB65364:KUI65364 LCX65364:LEE65364 LMT65364:LOA65364 LWP65364:LXW65364 MGL65364:MHS65364 MQH65364:MRO65364 NAD65364:NBK65364 NJZ65364:NLG65364 NTV65364:NVC65364 ODR65364:OEY65364 ONN65364:OOU65364 OXJ65364:OYQ65364 PHF65364:PIM65364 PRB65364:PSI65364 QAX65364:QCE65364 QKT65364:QMA65364 QUP65364:QVW65364 REL65364:RFS65364 ROH65364:RPO65364 RYD65364:RZK65364 SHZ65364:SJG65364 SRV65364:STC65364 TBR65364:TCY65364 TLN65364:TMU65364 TVJ65364:TWQ65364 UFF65364:UGM65364 UPB65364:UQI65364 UYX65364:VAE65364 VIT65364:VKA65364 VSP65364:VTW65364 WCL65364:WDS65364 WMH65364:WNO65364 WWD65364:WXK65364 V130900:BC130900 JR130900:KY130900 TN130900:UU130900 ADJ130900:AEQ130900 ANF130900:AOM130900 AXB130900:AYI130900 BGX130900:BIE130900 BQT130900:BSA130900 CAP130900:CBW130900 CKL130900:CLS130900 CUH130900:CVO130900 DED130900:DFK130900 DNZ130900:DPG130900 DXV130900:DZC130900 EHR130900:EIY130900 ERN130900:ESU130900 FBJ130900:FCQ130900 FLF130900:FMM130900 FVB130900:FWI130900 GEX130900:GGE130900 GOT130900:GQA130900 GYP130900:GZW130900 HIL130900:HJS130900 HSH130900:HTO130900 ICD130900:IDK130900 ILZ130900:ING130900 IVV130900:IXC130900 JFR130900:JGY130900 JPN130900:JQU130900 JZJ130900:KAQ130900 KJF130900:KKM130900 KTB130900:KUI130900 LCX130900:LEE130900 LMT130900:LOA130900 LWP130900:LXW130900 MGL130900:MHS130900 MQH130900:MRO130900 NAD130900:NBK130900 NJZ130900:NLG130900 NTV130900:NVC130900 ODR130900:OEY130900 ONN130900:OOU130900 OXJ130900:OYQ130900 PHF130900:PIM130900 PRB130900:PSI130900 QAX130900:QCE130900 QKT130900:QMA130900 QUP130900:QVW130900 REL130900:RFS130900 ROH130900:RPO130900 RYD130900:RZK130900 SHZ130900:SJG130900 SRV130900:STC130900 TBR130900:TCY130900 TLN130900:TMU130900 TVJ130900:TWQ130900 UFF130900:UGM130900 UPB130900:UQI130900 UYX130900:VAE130900 VIT130900:VKA130900 VSP130900:VTW130900 WCL130900:WDS130900 WMH130900:WNO130900 WWD130900:WXK130900 V196436:BC196436 JR196436:KY196436 TN196436:UU196436 ADJ196436:AEQ196436 ANF196436:AOM196436 AXB196436:AYI196436 BGX196436:BIE196436 BQT196436:BSA196436 CAP196436:CBW196436 CKL196436:CLS196436 CUH196436:CVO196436 DED196436:DFK196436 DNZ196436:DPG196436 DXV196436:DZC196436 EHR196436:EIY196436 ERN196436:ESU196436 FBJ196436:FCQ196436 FLF196436:FMM196436 FVB196436:FWI196436 GEX196436:GGE196436 GOT196436:GQA196436 GYP196436:GZW196436 HIL196436:HJS196436 HSH196436:HTO196436 ICD196436:IDK196436 ILZ196436:ING196436 IVV196436:IXC196436 JFR196436:JGY196436 JPN196436:JQU196436 JZJ196436:KAQ196436 KJF196436:KKM196436 KTB196436:KUI196436 LCX196436:LEE196436 LMT196436:LOA196436 LWP196436:LXW196436 MGL196436:MHS196436 MQH196436:MRO196436 NAD196436:NBK196436 NJZ196436:NLG196436 NTV196436:NVC196436 ODR196436:OEY196436 ONN196436:OOU196436 OXJ196436:OYQ196436 PHF196436:PIM196436 PRB196436:PSI196436 QAX196436:QCE196436 QKT196436:QMA196436 QUP196436:QVW196436 REL196436:RFS196436 ROH196436:RPO196436 RYD196436:RZK196436 SHZ196436:SJG196436 SRV196436:STC196436 TBR196436:TCY196436 TLN196436:TMU196436 TVJ196436:TWQ196436 UFF196436:UGM196436 UPB196436:UQI196436 UYX196436:VAE196436 VIT196436:VKA196436 VSP196436:VTW196436 WCL196436:WDS196436 WMH196436:WNO196436 WWD196436:WXK196436 V261972:BC261972 JR261972:KY261972 TN261972:UU261972 ADJ261972:AEQ261972 ANF261972:AOM261972 AXB261972:AYI261972 BGX261972:BIE261972 BQT261972:BSA261972 CAP261972:CBW261972 CKL261972:CLS261972 CUH261972:CVO261972 DED261972:DFK261972 DNZ261972:DPG261972 DXV261972:DZC261972 EHR261972:EIY261972 ERN261972:ESU261972 FBJ261972:FCQ261972 FLF261972:FMM261972 FVB261972:FWI261972 GEX261972:GGE261972 GOT261972:GQA261972 GYP261972:GZW261972 HIL261972:HJS261972 HSH261972:HTO261972 ICD261972:IDK261972 ILZ261972:ING261972 IVV261972:IXC261972 JFR261972:JGY261972 JPN261972:JQU261972 JZJ261972:KAQ261972 KJF261972:KKM261972 KTB261972:KUI261972 LCX261972:LEE261972 LMT261972:LOA261972 LWP261972:LXW261972 MGL261972:MHS261972 MQH261972:MRO261972 NAD261972:NBK261972 NJZ261972:NLG261972 NTV261972:NVC261972 ODR261972:OEY261972 ONN261972:OOU261972 OXJ261972:OYQ261972 PHF261972:PIM261972 PRB261972:PSI261972 QAX261972:QCE261972 QKT261972:QMA261972 QUP261972:QVW261972 REL261972:RFS261972 ROH261972:RPO261972 RYD261972:RZK261972 SHZ261972:SJG261972 SRV261972:STC261972 TBR261972:TCY261972 TLN261972:TMU261972 TVJ261972:TWQ261972 UFF261972:UGM261972 UPB261972:UQI261972 UYX261972:VAE261972 VIT261972:VKA261972 VSP261972:VTW261972 WCL261972:WDS261972 WMH261972:WNO261972 WWD261972:WXK261972 V327508:BC327508 JR327508:KY327508 TN327508:UU327508 ADJ327508:AEQ327508 ANF327508:AOM327508 AXB327508:AYI327508 BGX327508:BIE327508 BQT327508:BSA327508 CAP327508:CBW327508 CKL327508:CLS327508 CUH327508:CVO327508 DED327508:DFK327508 DNZ327508:DPG327508 DXV327508:DZC327508 EHR327508:EIY327508 ERN327508:ESU327508 FBJ327508:FCQ327508 FLF327508:FMM327508 FVB327508:FWI327508 GEX327508:GGE327508 GOT327508:GQA327508 GYP327508:GZW327508 HIL327508:HJS327508 HSH327508:HTO327508 ICD327508:IDK327508 ILZ327508:ING327508 IVV327508:IXC327508 JFR327508:JGY327508 JPN327508:JQU327508 JZJ327508:KAQ327508 KJF327508:KKM327508 KTB327508:KUI327508 LCX327508:LEE327508 LMT327508:LOA327508 LWP327508:LXW327508 MGL327508:MHS327508 MQH327508:MRO327508 NAD327508:NBK327508 NJZ327508:NLG327508 NTV327508:NVC327508 ODR327508:OEY327508 ONN327508:OOU327508 OXJ327508:OYQ327508 PHF327508:PIM327508 PRB327508:PSI327508 QAX327508:QCE327508 QKT327508:QMA327508 QUP327508:QVW327508 REL327508:RFS327508 ROH327508:RPO327508 RYD327508:RZK327508 SHZ327508:SJG327508 SRV327508:STC327508 TBR327508:TCY327508 TLN327508:TMU327508 TVJ327508:TWQ327508 UFF327508:UGM327508 UPB327508:UQI327508 UYX327508:VAE327508 VIT327508:VKA327508 VSP327508:VTW327508 WCL327508:WDS327508 WMH327508:WNO327508 WWD327508:WXK327508 V393044:BC393044 JR393044:KY393044 TN393044:UU393044 ADJ393044:AEQ393044 ANF393044:AOM393044 AXB393044:AYI393044 BGX393044:BIE393044 BQT393044:BSA393044 CAP393044:CBW393044 CKL393044:CLS393044 CUH393044:CVO393044 DED393044:DFK393044 DNZ393044:DPG393044 DXV393044:DZC393044 EHR393044:EIY393044 ERN393044:ESU393044 FBJ393044:FCQ393044 FLF393044:FMM393044 FVB393044:FWI393044 GEX393044:GGE393044 GOT393044:GQA393044 GYP393044:GZW393044 HIL393044:HJS393044 HSH393044:HTO393044 ICD393044:IDK393044 ILZ393044:ING393044 IVV393044:IXC393044 JFR393044:JGY393044 JPN393044:JQU393044 JZJ393044:KAQ393044 KJF393044:KKM393044 KTB393044:KUI393044 LCX393044:LEE393044 LMT393044:LOA393044 LWP393044:LXW393044 MGL393044:MHS393044 MQH393044:MRO393044 NAD393044:NBK393044 NJZ393044:NLG393044 NTV393044:NVC393044 ODR393044:OEY393044 ONN393044:OOU393044 OXJ393044:OYQ393044 PHF393044:PIM393044 PRB393044:PSI393044 QAX393044:QCE393044 QKT393044:QMA393044 QUP393044:QVW393044 REL393044:RFS393044 ROH393044:RPO393044 RYD393044:RZK393044 SHZ393044:SJG393044 SRV393044:STC393044 TBR393044:TCY393044 TLN393044:TMU393044 TVJ393044:TWQ393044 UFF393044:UGM393044 UPB393044:UQI393044 UYX393044:VAE393044 VIT393044:VKA393044 VSP393044:VTW393044 WCL393044:WDS393044 WMH393044:WNO393044 WWD393044:WXK393044 V458580:BC458580 JR458580:KY458580 TN458580:UU458580 ADJ458580:AEQ458580 ANF458580:AOM458580 AXB458580:AYI458580 BGX458580:BIE458580 BQT458580:BSA458580 CAP458580:CBW458580 CKL458580:CLS458580 CUH458580:CVO458580 DED458580:DFK458580 DNZ458580:DPG458580 DXV458580:DZC458580 EHR458580:EIY458580 ERN458580:ESU458580 FBJ458580:FCQ458580 FLF458580:FMM458580 FVB458580:FWI458580 GEX458580:GGE458580 GOT458580:GQA458580 GYP458580:GZW458580 HIL458580:HJS458580 HSH458580:HTO458580 ICD458580:IDK458580 ILZ458580:ING458580 IVV458580:IXC458580 JFR458580:JGY458580 JPN458580:JQU458580 JZJ458580:KAQ458580 KJF458580:KKM458580 KTB458580:KUI458580 LCX458580:LEE458580 LMT458580:LOA458580 LWP458580:LXW458580 MGL458580:MHS458580 MQH458580:MRO458580 NAD458580:NBK458580 NJZ458580:NLG458580 NTV458580:NVC458580 ODR458580:OEY458580 ONN458580:OOU458580 OXJ458580:OYQ458580 PHF458580:PIM458580 PRB458580:PSI458580 QAX458580:QCE458580 QKT458580:QMA458580 QUP458580:QVW458580 REL458580:RFS458580 ROH458580:RPO458580 RYD458580:RZK458580 SHZ458580:SJG458580 SRV458580:STC458580 TBR458580:TCY458580 TLN458580:TMU458580 TVJ458580:TWQ458580 UFF458580:UGM458580 UPB458580:UQI458580 UYX458580:VAE458580 VIT458580:VKA458580 VSP458580:VTW458580 WCL458580:WDS458580 WMH458580:WNO458580 WWD458580:WXK458580 V524116:BC524116 JR524116:KY524116 TN524116:UU524116 ADJ524116:AEQ524116 ANF524116:AOM524116 AXB524116:AYI524116 BGX524116:BIE524116 BQT524116:BSA524116 CAP524116:CBW524116 CKL524116:CLS524116 CUH524116:CVO524116 DED524116:DFK524116 DNZ524116:DPG524116 DXV524116:DZC524116 EHR524116:EIY524116 ERN524116:ESU524116 FBJ524116:FCQ524116 FLF524116:FMM524116 FVB524116:FWI524116 GEX524116:GGE524116 GOT524116:GQA524116 GYP524116:GZW524116 HIL524116:HJS524116 HSH524116:HTO524116 ICD524116:IDK524116 ILZ524116:ING524116 IVV524116:IXC524116 JFR524116:JGY524116 JPN524116:JQU524116 JZJ524116:KAQ524116 KJF524116:KKM524116 KTB524116:KUI524116 LCX524116:LEE524116 LMT524116:LOA524116 LWP524116:LXW524116 MGL524116:MHS524116 MQH524116:MRO524116 NAD524116:NBK524116 NJZ524116:NLG524116 NTV524116:NVC524116 ODR524116:OEY524116 ONN524116:OOU524116 OXJ524116:OYQ524116 PHF524116:PIM524116 PRB524116:PSI524116 QAX524116:QCE524116 QKT524116:QMA524116 QUP524116:QVW524116 REL524116:RFS524116 ROH524116:RPO524116 RYD524116:RZK524116 SHZ524116:SJG524116 SRV524116:STC524116 TBR524116:TCY524116 TLN524116:TMU524116 TVJ524116:TWQ524116 UFF524116:UGM524116 UPB524116:UQI524116 UYX524116:VAE524116 VIT524116:VKA524116 VSP524116:VTW524116 WCL524116:WDS524116 WMH524116:WNO524116 WWD524116:WXK524116 V589652:BC589652 JR589652:KY589652 TN589652:UU589652 ADJ589652:AEQ589652 ANF589652:AOM589652 AXB589652:AYI589652 BGX589652:BIE589652 BQT589652:BSA589652 CAP589652:CBW589652 CKL589652:CLS589652 CUH589652:CVO589652 DED589652:DFK589652 DNZ589652:DPG589652 DXV589652:DZC589652 EHR589652:EIY589652 ERN589652:ESU589652 FBJ589652:FCQ589652 FLF589652:FMM589652 FVB589652:FWI589652 GEX589652:GGE589652 GOT589652:GQA589652 GYP589652:GZW589652 HIL589652:HJS589652 HSH589652:HTO589652 ICD589652:IDK589652 ILZ589652:ING589652 IVV589652:IXC589652 JFR589652:JGY589652 JPN589652:JQU589652 JZJ589652:KAQ589652 KJF589652:KKM589652 KTB589652:KUI589652 LCX589652:LEE589652 LMT589652:LOA589652 LWP589652:LXW589652 MGL589652:MHS589652 MQH589652:MRO589652 NAD589652:NBK589652 NJZ589652:NLG589652 NTV589652:NVC589652 ODR589652:OEY589652 ONN589652:OOU589652 OXJ589652:OYQ589652 PHF589652:PIM589652 PRB589652:PSI589652 QAX589652:QCE589652 QKT589652:QMA589652 QUP589652:QVW589652 REL589652:RFS589652 ROH589652:RPO589652 RYD589652:RZK589652 SHZ589652:SJG589652 SRV589652:STC589652 TBR589652:TCY589652 TLN589652:TMU589652 TVJ589652:TWQ589652 UFF589652:UGM589652 UPB589652:UQI589652 UYX589652:VAE589652 VIT589652:VKA589652 VSP589652:VTW589652 WCL589652:WDS589652 WMH589652:WNO589652 WWD589652:WXK589652 V655188:BC655188 JR655188:KY655188 TN655188:UU655188 ADJ655188:AEQ655188 ANF655188:AOM655188 AXB655188:AYI655188 BGX655188:BIE655188 BQT655188:BSA655188 CAP655188:CBW655188 CKL655188:CLS655188 CUH655188:CVO655188 DED655188:DFK655188 DNZ655188:DPG655188 DXV655188:DZC655188 EHR655188:EIY655188 ERN655188:ESU655188 FBJ655188:FCQ655188 FLF655188:FMM655188 FVB655188:FWI655188 GEX655188:GGE655188 GOT655188:GQA655188 GYP655188:GZW655188 HIL655188:HJS655188 HSH655188:HTO655188 ICD655188:IDK655188 ILZ655188:ING655188 IVV655188:IXC655188 JFR655188:JGY655188 JPN655188:JQU655188 JZJ655188:KAQ655188 KJF655188:KKM655188 KTB655188:KUI655188 LCX655188:LEE655188 LMT655188:LOA655188 LWP655188:LXW655188 MGL655188:MHS655188 MQH655188:MRO655188 NAD655188:NBK655188 NJZ655188:NLG655188 NTV655188:NVC655188 ODR655188:OEY655188 ONN655188:OOU655188 OXJ655188:OYQ655188 PHF655188:PIM655188 PRB655188:PSI655188 QAX655188:QCE655188 QKT655188:QMA655188 QUP655188:QVW655188 REL655188:RFS655188 ROH655188:RPO655188 RYD655188:RZK655188 SHZ655188:SJG655188 SRV655188:STC655188 TBR655188:TCY655188 TLN655188:TMU655188 TVJ655188:TWQ655188 UFF655188:UGM655188 UPB655188:UQI655188 UYX655188:VAE655188 VIT655188:VKA655188 VSP655188:VTW655188 WCL655188:WDS655188 WMH655188:WNO655188 WWD655188:WXK655188 V720724:BC720724 JR720724:KY720724 TN720724:UU720724 ADJ720724:AEQ720724 ANF720724:AOM720724 AXB720724:AYI720724 BGX720724:BIE720724 BQT720724:BSA720724 CAP720724:CBW720724 CKL720724:CLS720724 CUH720724:CVO720724 DED720724:DFK720724 DNZ720724:DPG720724 DXV720724:DZC720724 EHR720724:EIY720724 ERN720724:ESU720724 FBJ720724:FCQ720724 FLF720724:FMM720724 FVB720724:FWI720724 GEX720724:GGE720724 GOT720724:GQA720724 GYP720724:GZW720724 HIL720724:HJS720724 HSH720724:HTO720724 ICD720724:IDK720724 ILZ720724:ING720724 IVV720724:IXC720724 JFR720724:JGY720724 JPN720724:JQU720724 JZJ720724:KAQ720724 KJF720724:KKM720724 KTB720724:KUI720724 LCX720724:LEE720724 LMT720724:LOA720724 LWP720724:LXW720724 MGL720724:MHS720724 MQH720724:MRO720724 NAD720724:NBK720724 NJZ720724:NLG720724 NTV720724:NVC720724 ODR720724:OEY720724 ONN720724:OOU720724 OXJ720724:OYQ720724 PHF720724:PIM720724 PRB720724:PSI720724 QAX720724:QCE720724 QKT720724:QMA720724 QUP720724:QVW720724 REL720724:RFS720724 ROH720724:RPO720724 RYD720724:RZK720724 SHZ720724:SJG720724 SRV720724:STC720724 TBR720724:TCY720724 TLN720724:TMU720724 TVJ720724:TWQ720724 UFF720724:UGM720724 UPB720724:UQI720724 UYX720724:VAE720724 VIT720724:VKA720724 VSP720724:VTW720724 WCL720724:WDS720724 WMH720724:WNO720724 WWD720724:WXK720724 V786260:BC786260 JR786260:KY786260 TN786260:UU786260 ADJ786260:AEQ786260 ANF786260:AOM786260 AXB786260:AYI786260 BGX786260:BIE786260 BQT786260:BSA786260 CAP786260:CBW786260 CKL786260:CLS786260 CUH786260:CVO786260 DED786260:DFK786260 DNZ786260:DPG786260 DXV786260:DZC786260 EHR786260:EIY786260 ERN786260:ESU786260 FBJ786260:FCQ786260 FLF786260:FMM786260 FVB786260:FWI786260 GEX786260:GGE786260 GOT786260:GQA786260 GYP786260:GZW786260 HIL786260:HJS786260 HSH786260:HTO786260 ICD786260:IDK786260 ILZ786260:ING786260 IVV786260:IXC786260 JFR786260:JGY786260 JPN786260:JQU786260 JZJ786260:KAQ786260 KJF786260:KKM786260 KTB786260:KUI786260 LCX786260:LEE786260 LMT786260:LOA786260 LWP786260:LXW786260 MGL786260:MHS786260 MQH786260:MRO786260 NAD786260:NBK786260 NJZ786260:NLG786260 NTV786260:NVC786260 ODR786260:OEY786260 ONN786260:OOU786260 OXJ786260:OYQ786260 PHF786260:PIM786260 PRB786260:PSI786260 QAX786260:QCE786260 QKT786260:QMA786260 QUP786260:QVW786260 REL786260:RFS786260 ROH786260:RPO786260 RYD786260:RZK786260 SHZ786260:SJG786260 SRV786260:STC786260 TBR786260:TCY786260 TLN786260:TMU786260 TVJ786260:TWQ786260 UFF786260:UGM786260 UPB786260:UQI786260 UYX786260:VAE786260 VIT786260:VKA786260 VSP786260:VTW786260 WCL786260:WDS786260 WMH786260:WNO786260 WWD786260:WXK786260 V851796:BC851796 JR851796:KY851796 TN851796:UU851796 ADJ851796:AEQ851796 ANF851796:AOM851796 AXB851796:AYI851796 BGX851796:BIE851796 BQT851796:BSA851796 CAP851796:CBW851796 CKL851796:CLS851796 CUH851796:CVO851796 DED851796:DFK851796 DNZ851796:DPG851796 DXV851796:DZC851796 EHR851796:EIY851796 ERN851796:ESU851796 FBJ851796:FCQ851796 FLF851796:FMM851796 FVB851796:FWI851796 GEX851796:GGE851796 GOT851796:GQA851796 GYP851796:GZW851796 HIL851796:HJS851796 HSH851796:HTO851796 ICD851796:IDK851796 ILZ851796:ING851796 IVV851796:IXC851796 JFR851796:JGY851796 JPN851796:JQU851796 JZJ851796:KAQ851796 KJF851796:KKM851796 KTB851796:KUI851796 LCX851796:LEE851796 LMT851796:LOA851796 LWP851796:LXW851796 MGL851796:MHS851796 MQH851796:MRO851796 NAD851796:NBK851796 NJZ851796:NLG851796 NTV851796:NVC851796 ODR851796:OEY851796 ONN851796:OOU851796 OXJ851796:OYQ851796 PHF851796:PIM851796 PRB851796:PSI851796 QAX851796:QCE851796 QKT851796:QMA851796 QUP851796:QVW851796 REL851796:RFS851796 ROH851796:RPO851796 RYD851796:RZK851796 SHZ851796:SJG851796 SRV851796:STC851796 TBR851796:TCY851796 TLN851796:TMU851796 TVJ851796:TWQ851796 UFF851796:UGM851796 UPB851796:UQI851796 UYX851796:VAE851796 VIT851796:VKA851796 VSP851796:VTW851796 WCL851796:WDS851796 WMH851796:WNO851796 WWD851796:WXK851796 V917332:BC917332 JR917332:KY917332 TN917332:UU917332 ADJ917332:AEQ917332 ANF917332:AOM917332 AXB917332:AYI917332 BGX917332:BIE917332 BQT917332:BSA917332 CAP917332:CBW917332 CKL917332:CLS917332 CUH917332:CVO917332 DED917332:DFK917332 DNZ917332:DPG917332 DXV917332:DZC917332 EHR917332:EIY917332 ERN917332:ESU917332 FBJ917332:FCQ917332 FLF917332:FMM917332 FVB917332:FWI917332 GEX917332:GGE917332 GOT917332:GQA917332 GYP917332:GZW917332 HIL917332:HJS917332 HSH917332:HTO917332 ICD917332:IDK917332 ILZ917332:ING917332 IVV917332:IXC917332 JFR917332:JGY917332 JPN917332:JQU917332 JZJ917332:KAQ917332 KJF917332:KKM917332 KTB917332:KUI917332 LCX917332:LEE917332 LMT917332:LOA917332 LWP917332:LXW917332 MGL917332:MHS917332 MQH917332:MRO917332 NAD917332:NBK917332 NJZ917332:NLG917332 NTV917332:NVC917332 ODR917332:OEY917332 ONN917332:OOU917332 OXJ917332:OYQ917332 PHF917332:PIM917332 PRB917332:PSI917332 QAX917332:QCE917332 QKT917332:QMA917332 QUP917332:QVW917332 REL917332:RFS917332 ROH917332:RPO917332 RYD917332:RZK917332 SHZ917332:SJG917332 SRV917332:STC917332 TBR917332:TCY917332 TLN917332:TMU917332 TVJ917332:TWQ917332 UFF917332:UGM917332 UPB917332:UQI917332 UYX917332:VAE917332 VIT917332:VKA917332 VSP917332:VTW917332 WCL917332:WDS917332 WMH917332:WNO917332 WWD917332:WXK917332 V982868:BC982868 JR982868:KY982868 TN982868:UU982868 ADJ982868:AEQ982868 ANF982868:AOM982868 AXB982868:AYI982868 BGX982868:BIE982868 BQT982868:BSA982868 CAP982868:CBW982868 CKL982868:CLS982868 CUH982868:CVO982868 DED982868:DFK982868 DNZ982868:DPG982868 DXV982868:DZC982868 EHR982868:EIY982868 ERN982868:ESU982868 FBJ982868:FCQ982868 FLF982868:FMM982868 FVB982868:FWI982868 GEX982868:GGE982868 GOT982868:GQA982868 GYP982868:GZW982868 HIL982868:HJS982868 HSH982868:HTO982868 ICD982868:IDK982868 ILZ982868:ING982868 IVV982868:IXC982868 JFR982868:JGY982868 JPN982868:JQU982868 JZJ982868:KAQ982868 KJF982868:KKM982868 KTB982868:KUI982868 LCX982868:LEE982868 LMT982868:LOA982868 LWP982868:LXW982868 MGL982868:MHS982868 MQH982868:MRO982868 NAD982868:NBK982868 NJZ982868:NLG982868 NTV982868:NVC982868 ODR982868:OEY982868 ONN982868:OOU982868 OXJ982868:OYQ982868 PHF982868:PIM982868 PRB982868:PSI982868 QAX982868:QCE982868 QKT982868:QMA982868 QUP982868:QVW982868 REL982868:RFS982868 ROH982868:RPO982868 RYD982868:RZK982868 SHZ982868:SJG982868 SRV982868:STC982868 TBR982868:TCY982868 TLN982868:TMU982868 TVJ982868:TWQ982868 UFF982868:UGM982868 UPB982868:UQI982868 UYX982868:VAE982868 VIT982868:VKA982868 VSP982868:VTW982868 WCL982868:WDS982868 WMH982868:WNO982868 WWD982868:WXK982868 V65534:BC65534 JR65534:KY65534 TN65534:UU65534 ADJ65534:AEQ65534 ANF65534:AOM65534 AXB65534:AYI65534 BGX65534:BIE65534 BQT65534:BSA65534 CAP65534:CBW65534 CKL65534:CLS65534 CUH65534:CVO65534 DED65534:DFK65534 DNZ65534:DPG65534 DXV65534:DZC65534 EHR65534:EIY65534 ERN65534:ESU65534 FBJ65534:FCQ65534 FLF65534:FMM65534 FVB65534:FWI65534 GEX65534:GGE65534 GOT65534:GQA65534 GYP65534:GZW65534 HIL65534:HJS65534 HSH65534:HTO65534 ICD65534:IDK65534 ILZ65534:ING65534 IVV65534:IXC65534 JFR65534:JGY65534 JPN65534:JQU65534 JZJ65534:KAQ65534 KJF65534:KKM65534 KTB65534:KUI65534 LCX65534:LEE65534 LMT65534:LOA65534 LWP65534:LXW65534 MGL65534:MHS65534 MQH65534:MRO65534 NAD65534:NBK65534 NJZ65534:NLG65534 NTV65534:NVC65534 ODR65534:OEY65534 ONN65534:OOU65534 OXJ65534:OYQ65534 PHF65534:PIM65534 PRB65534:PSI65534 QAX65534:QCE65534 QKT65534:QMA65534 QUP65534:QVW65534 REL65534:RFS65534 ROH65534:RPO65534 RYD65534:RZK65534 SHZ65534:SJG65534 SRV65534:STC65534 TBR65534:TCY65534 TLN65534:TMU65534 TVJ65534:TWQ65534 UFF65534:UGM65534 UPB65534:UQI65534 UYX65534:VAE65534 VIT65534:VKA65534 VSP65534:VTW65534 WCL65534:WDS65534 WMH65534:WNO65534 WWD65534:WXK65534 V131070:BC131070 JR131070:KY131070 TN131070:UU131070 ADJ131070:AEQ131070 ANF131070:AOM131070 AXB131070:AYI131070 BGX131070:BIE131070 BQT131070:BSA131070 CAP131070:CBW131070 CKL131070:CLS131070 CUH131070:CVO131070 DED131070:DFK131070 DNZ131070:DPG131070 DXV131070:DZC131070 EHR131070:EIY131070 ERN131070:ESU131070 FBJ131070:FCQ131070 FLF131070:FMM131070 FVB131070:FWI131070 GEX131070:GGE131070 GOT131070:GQA131070 GYP131070:GZW131070 HIL131070:HJS131070 HSH131070:HTO131070 ICD131070:IDK131070 ILZ131070:ING131070 IVV131070:IXC131070 JFR131070:JGY131070 JPN131070:JQU131070 JZJ131070:KAQ131070 KJF131070:KKM131070 KTB131070:KUI131070 LCX131070:LEE131070 LMT131070:LOA131070 LWP131070:LXW131070 MGL131070:MHS131070 MQH131070:MRO131070 NAD131070:NBK131070 NJZ131070:NLG131070 NTV131070:NVC131070 ODR131070:OEY131070 ONN131070:OOU131070 OXJ131070:OYQ131070 PHF131070:PIM131070 PRB131070:PSI131070 QAX131070:QCE131070 QKT131070:QMA131070 QUP131070:QVW131070 REL131070:RFS131070 ROH131070:RPO131070 RYD131070:RZK131070 SHZ131070:SJG131070 SRV131070:STC131070 TBR131070:TCY131070 TLN131070:TMU131070 TVJ131070:TWQ131070 UFF131070:UGM131070 UPB131070:UQI131070 UYX131070:VAE131070 VIT131070:VKA131070 VSP131070:VTW131070 WCL131070:WDS131070 WMH131070:WNO131070 WWD131070:WXK131070 V196606:BC196606 JR196606:KY196606 TN196606:UU196606 ADJ196606:AEQ196606 ANF196606:AOM196606 AXB196606:AYI196606 BGX196606:BIE196606 BQT196606:BSA196606 CAP196606:CBW196606 CKL196606:CLS196606 CUH196606:CVO196606 DED196606:DFK196606 DNZ196606:DPG196606 DXV196606:DZC196606 EHR196606:EIY196606 ERN196606:ESU196606 FBJ196606:FCQ196606 FLF196606:FMM196606 FVB196606:FWI196606 GEX196606:GGE196606 GOT196606:GQA196606 GYP196606:GZW196606 HIL196606:HJS196606 HSH196606:HTO196606 ICD196606:IDK196606 ILZ196606:ING196606 IVV196606:IXC196606 JFR196606:JGY196606 JPN196606:JQU196606 JZJ196606:KAQ196606 KJF196606:KKM196606 KTB196606:KUI196606 LCX196606:LEE196606 LMT196606:LOA196606 LWP196606:LXW196606 MGL196606:MHS196606 MQH196606:MRO196606 NAD196606:NBK196606 NJZ196606:NLG196606 NTV196606:NVC196606 ODR196606:OEY196606 ONN196606:OOU196606 OXJ196606:OYQ196606 PHF196606:PIM196606 PRB196606:PSI196606 QAX196606:QCE196606 QKT196606:QMA196606 QUP196606:QVW196606 REL196606:RFS196606 ROH196606:RPO196606 RYD196606:RZK196606 SHZ196606:SJG196606 SRV196606:STC196606 TBR196606:TCY196606 TLN196606:TMU196606 TVJ196606:TWQ196606 UFF196606:UGM196606 UPB196606:UQI196606 UYX196606:VAE196606 VIT196606:VKA196606 VSP196606:VTW196606 WCL196606:WDS196606 WMH196606:WNO196606 WWD196606:WXK196606 V262142:BC262142 JR262142:KY262142 TN262142:UU262142 ADJ262142:AEQ262142 ANF262142:AOM262142 AXB262142:AYI262142 BGX262142:BIE262142 BQT262142:BSA262142 CAP262142:CBW262142 CKL262142:CLS262142 CUH262142:CVO262142 DED262142:DFK262142 DNZ262142:DPG262142 DXV262142:DZC262142 EHR262142:EIY262142 ERN262142:ESU262142 FBJ262142:FCQ262142 FLF262142:FMM262142 FVB262142:FWI262142 GEX262142:GGE262142 GOT262142:GQA262142 GYP262142:GZW262142 HIL262142:HJS262142 HSH262142:HTO262142 ICD262142:IDK262142 ILZ262142:ING262142 IVV262142:IXC262142 JFR262142:JGY262142 JPN262142:JQU262142 JZJ262142:KAQ262142 KJF262142:KKM262142 KTB262142:KUI262142 LCX262142:LEE262142 LMT262142:LOA262142 LWP262142:LXW262142 MGL262142:MHS262142 MQH262142:MRO262142 NAD262142:NBK262142 NJZ262142:NLG262142 NTV262142:NVC262142 ODR262142:OEY262142 ONN262142:OOU262142 OXJ262142:OYQ262142 PHF262142:PIM262142 PRB262142:PSI262142 QAX262142:QCE262142 QKT262142:QMA262142 QUP262142:QVW262142 REL262142:RFS262142 ROH262142:RPO262142 RYD262142:RZK262142 SHZ262142:SJG262142 SRV262142:STC262142 TBR262142:TCY262142 TLN262142:TMU262142 TVJ262142:TWQ262142 UFF262142:UGM262142 UPB262142:UQI262142 UYX262142:VAE262142 VIT262142:VKA262142 VSP262142:VTW262142 WCL262142:WDS262142 WMH262142:WNO262142 WWD262142:WXK262142 V327678:BC327678 JR327678:KY327678 TN327678:UU327678 ADJ327678:AEQ327678 ANF327678:AOM327678 AXB327678:AYI327678 BGX327678:BIE327678 BQT327678:BSA327678 CAP327678:CBW327678 CKL327678:CLS327678 CUH327678:CVO327678 DED327678:DFK327678 DNZ327678:DPG327678 DXV327678:DZC327678 EHR327678:EIY327678 ERN327678:ESU327678 FBJ327678:FCQ327678 FLF327678:FMM327678 FVB327678:FWI327678 GEX327678:GGE327678 GOT327678:GQA327678 GYP327678:GZW327678 HIL327678:HJS327678 HSH327678:HTO327678 ICD327678:IDK327678 ILZ327678:ING327678 IVV327678:IXC327678 JFR327678:JGY327678 JPN327678:JQU327678 JZJ327678:KAQ327678 KJF327678:KKM327678 KTB327678:KUI327678 LCX327678:LEE327678 LMT327678:LOA327678 LWP327678:LXW327678 MGL327678:MHS327678 MQH327678:MRO327678 NAD327678:NBK327678 NJZ327678:NLG327678 NTV327678:NVC327678 ODR327678:OEY327678 ONN327678:OOU327678 OXJ327678:OYQ327678 PHF327678:PIM327678 PRB327678:PSI327678 QAX327678:QCE327678 QKT327678:QMA327678 QUP327678:QVW327678 REL327678:RFS327678 ROH327678:RPO327678 RYD327678:RZK327678 SHZ327678:SJG327678 SRV327678:STC327678 TBR327678:TCY327678 TLN327678:TMU327678 TVJ327678:TWQ327678 UFF327678:UGM327678 UPB327678:UQI327678 UYX327678:VAE327678 VIT327678:VKA327678 VSP327678:VTW327678 WCL327678:WDS327678 WMH327678:WNO327678 WWD327678:WXK327678 V393214:BC393214 JR393214:KY393214 TN393214:UU393214 ADJ393214:AEQ393214 ANF393214:AOM393214 AXB393214:AYI393214 BGX393214:BIE393214 BQT393214:BSA393214 CAP393214:CBW393214 CKL393214:CLS393214 CUH393214:CVO393214 DED393214:DFK393214 DNZ393214:DPG393214 DXV393214:DZC393214 EHR393214:EIY393214 ERN393214:ESU393214 FBJ393214:FCQ393214 FLF393214:FMM393214 FVB393214:FWI393214 GEX393214:GGE393214 GOT393214:GQA393214 GYP393214:GZW393214 HIL393214:HJS393214 HSH393214:HTO393214 ICD393214:IDK393214 ILZ393214:ING393214 IVV393214:IXC393214 JFR393214:JGY393214 JPN393214:JQU393214 JZJ393214:KAQ393214 KJF393214:KKM393214 KTB393214:KUI393214 LCX393214:LEE393214 LMT393214:LOA393214 LWP393214:LXW393214 MGL393214:MHS393214 MQH393214:MRO393214 NAD393214:NBK393214 NJZ393214:NLG393214 NTV393214:NVC393214 ODR393214:OEY393214 ONN393214:OOU393214 OXJ393214:OYQ393214 PHF393214:PIM393214 PRB393214:PSI393214 QAX393214:QCE393214 QKT393214:QMA393214 QUP393214:QVW393214 REL393214:RFS393214 ROH393214:RPO393214 RYD393214:RZK393214 SHZ393214:SJG393214 SRV393214:STC393214 TBR393214:TCY393214 TLN393214:TMU393214 TVJ393214:TWQ393214 UFF393214:UGM393214 UPB393214:UQI393214 UYX393214:VAE393214 VIT393214:VKA393214 VSP393214:VTW393214 WCL393214:WDS393214 WMH393214:WNO393214 WWD393214:WXK393214 V458750:BC458750 JR458750:KY458750 TN458750:UU458750 ADJ458750:AEQ458750 ANF458750:AOM458750 AXB458750:AYI458750 BGX458750:BIE458750 BQT458750:BSA458750 CAP458750:CBW458750 CKL458750:CLS458750 CUH458750:CVO458750 DED458750:DFK458750 DNZ458750:DPG458750 DXV458750:DZC458750 EHR458750:EIY458750 ERN458750:ESU458750 FBJ458750:FCQ458750 FLF458750:FMM458750 FVB458750:FWI458750 GEX458750:GGE458750 GOT458750:GQA458750 GYP458750:GZW458750 HIL458750:HJS458750 HSH458750:HTO458750 ICD458750:IDK458750 ILZ458750:ING458750 IVV458750:IXC458750 JFR458750:JGY458750 JPN458750:JQU458750 JZJ458750:KAQ458750 KJF458750:KKM458750 KTB458750:KUI458750 LCX458750:LEE458750 LMT458750:LOA458750 LWP458750:LXW458750 MGL458750:MHS458750 MQH458750:MRO458750 NAD458750:NBK458750 NJZ458750:NLG458750 NTV458750:NVC458750 ODR458750:OEY458750 ONN458750:OOU458750 OXJ458750:OYQ458750 PHF458750:PIM458750 PRB458750:PSI458750 QAX458750:QCE458750 QKT458750:QMA458750 QUP458750:QVW458750 REL458750:RFS458750 ROH458750:RPO458750 RYD458750:RZK458750 SHZ458750:SJG458750 SRV458750:STC458750 TBR458750:TCY458750 TLN458750:TMU458750 TVJ458750:TWQ458750 UFF458750:UGM458750 UPB458750:UQI458750 UYX458750:VAE458750 VIT458750:VKA458750 VSP458750:VTW458750 WCL458750:WDS458750 WMH458750:WNO458750 WWD458750:WXK458750 V524286:BC524286 JR524286:KY524286 TN524286:UU524286 ADJ524286:AEQ524286 ANF524286:AOM524286 AXB524286:AYI524286 BGX524286:BIE524286 BQT524286:BSA524286 CAP524286:CBW524286 CKL524286:CLS524286 CUH524286:CVO524286 DED524286:DFK524286 DNZ524286:DPG524286 DXV524286:DZC524286 EHR524286:EIY524286 ERN524286:ESU524286 FBJ524286:FCQ524286 FLF524286:FMM524286 FVB524286:FWI524286 GEX524286:GGE524286 GOT524286:GQA524286 GYP524286:GZW524286 HIL524286:HJS524286 HSH524286:HTO524286 ICD524286:IDK524286 ILZ524286:ING524286 IVV524286:IXC524286 JFR524286:JGY524286 JPN524286:JQU524286 JZJ524286:KAQ524286 KJF524286:KKM524286 KTB524286:KUI524286 LCX524286:LEE524286 LMT524286:LOA524286 LWP524286:LXW524286 MGL524286:MHS524286 MQH524286:MRO524286 NAD524286:NBK524286 NJZ524286:NLG524286 NTV524286:NVC524286 ODR524286:OEY524286 ONN524286:OOU524286 OXJ524286:OYQ524286 PHF524286:PIM524286 PRB524286:PSI524286 QAX524286:QCE524286 QKT524286:QMA524286 QUP524286:QVW524286 REL524286:RFS524286 ROH524286:RPO524286 RYD524286:RZK524286 SHZ524286:SJG524286 SRV524286:STC524286 TBR524286:TCY524286 TLN524286:TMU524286 TVJ524286:TWQ524286 UFF524286:UGM524286 UPB524286:UQI524286 UYX524286:VAE524286 VIT524286:VKA524286 VSP524286:VTW524286 WCL524286:WDS524286 WMH524286:WNO524286 WWD524286:WXK524286 V589822:BC589822 JR589822:KY589822 TN589822:UU589822 ADJ589822:AEQ589822 ANF589822:AOM589822 AXB589822:AYI589822 BGX589822:BIE589822 BQT589822:BSA589822 CAP589822:CBW589822 CKL589822:CLS589822 CUH589822:CVO589822 DED589822:DFK589822 DNZ589822:DPG589822 DXV589822:DZC589822 EHR589822:EIY589822 ERN589822:ESU589822 FBJ589822:FCQ589822 FLF589822:FMM589822 FVB589822:FWI589822 GEX589822:GGE589822 GOT589822:GQA589822 GYP589822:GZW589822 HIL589822:HJS589822 HSH589822:HTO589822 ICD589822:IDK589822 ILZ589822:ING589822 IVV589822:IXC589822 JFR589822:JGY589822 JPN589822:JQU589822 JZJ589822:KAQ589822 KJF589822:KKM589822 KTB589822:KUI589822 LCX589822:LEE589822 LMT589822:LOA589822 LWP589822:LXW589822 MGL589822:MHS589822 MQH589822:MRO589822 NAD589822:NBK589822 NJZ589822:NLG589822 NTV589822:NVC589822 ODR589822:OEY589822 ONN589822:OOU589822 OXJ589822:OYQ589822 PHF589822:PIM589822 PRB589822:PSI589822 QAX589822:QCE589822 QKT589822:QMA589822 QUP589822:QVW589822 REL589822:RFS589822 ROH589822:RPO589822 RYD589822:RZK589822 SHZ589822:SJG589822 SRV589822:STC589822 TBR589822:TCY589822 TLN589822:TMU589822 TVJ589822:TWQ589822 UFF589822:UGM589822 UPB589822:UQI589822 UYX589822:VAE589822 VIT589822:VKA589822 VSP589822:VTW589822 WCL589822:WDS589822 WMH589822:WNO589822 WWD589822:WXK589822 V655358:BC655358 JR655358:KY655358 TN655358:UU655358 ADJ655358:AEQ655358 ANF655358:AOM655358 AXB655358:AYI655358 BGX655358:BIE655358 BQT655358:BSA655358 CAP655358:CBW655358 CKL655358:CLS655358 CUH655358:CVO655358 DED655358:DFK655358 DNZ655358:DPG655358 DXV655358:DZC655358 EHR655358:EIY655358 ERN655358:ESU655358 FBJ655358:FCQ655358 FLF655358:FMM655358 FVB655358:FWI655358 GEX655358:GGE655358 GOT655358:GQA655358 GYP655358:GZW655358 HIL655358:HJS655358 HSH655358:HTO655358 ICD655358:IDK655358 ILZ655358:ING655358 IVV655358:IXC655358 JFR655358:JGY655358 JPN655358:JQU655358 JZJ655358:KAQ655358 KJF655358:KKM655358 KTB655358:KUI655358 LCX655358:LEE655358 LMT655358:LOA655358 LWP655358:LXW655358 MGL655358:MHS655358 MQH655358:MRO655358 NAD655358:NBK655358 NJZ655358:NLG655358 NTV655358:NVC655358 ODR655358:OEY655358 ONN655358:OOU655358 OXJ655358:OYQ655358 PHF655358:PIM655358 PRB655358:PSI655358 QAX655358:QCE655358 QKT655358:QMA655358 QUP655358:QVW655358 REL655358:RFS655358 ROH655358:RPO655358 RYD655358:RZK655358 SHZ655358:SJG655358 SRV655358:STC655358 TBR655358:TCY655358 TLN655358:TMU655358 TVJ655358:TWQ655358 UFF655358:UGM655358 UPB655358:UQI655358 UYX655358:VAE655358 VIT655358:VKA655358 VSP655358:VTW655358 WCL655358:WDS655358 WMH655358:WNO655358 WWD655358:WXK655358 V720894:BC720894 JR720894:KY720894 TN720894:UU720894 ADJ720894:AEQ720894 ANF720894:AOM720894 AXB720894:AYI720894 BGX720894:BIE720894 BQT720894:BSA720894 CAP720894:CBW720894 CKL720894:CLS720894 CUH720894:CVO720894 DED720894:DFK720894 DNZ720894:DPG720894 DXV720894:DZC720894 EHR720894:EIY720894 ERN720894:ESU720894 FBJ720894:FCQ720894 FLF720894:FMM720894 FVB720894:FWI720894 GEX720894:GGE720894 GOT720894:GQA720894 GYP720894:GZW720894 HIL720894:HJS720894 HSH720894:HTO720894 ICD720894:IDK720894 ILZ720894:ING720894 IVV720894:IXC720894 JFR720894:JGY720894 JPN720894:JQU720894 JZJ720894:KAQ720894 KJF720894:KKM720894 KTB720894:KUI720894 LCX720894:LEE720894 LMT720894:LOA720894 LWP720894:LXW720894 MGL720894:MHS720894 MQH720894:MRO720894 NAD720894:NBK720894 NJZ720894:NLG720894 NTV720894:NVC720894 ODR720894:OEY720894 ONN720894:OOU720894 OXJ720894:OYQ720894 PHF720894:PIM720894 PRB720894:PSI720894 QAX720894:QCE720894 QKT720894:QMA720894 QUP720894:QVW720894 REL720894:RFS720894 ROH720894:RPO720894 RYD720894:RZK720894 SHZ720894:SJG720894 SRV720894:STC720894 TBR720894:TCY720894 TLN720894:TMU720894 TVJ720894:TWQ720894 UFF720894:UGM720894 UPB720894:UQI720894 UYX720894:VAE720894 VIT720894:VKA720894 VSP720894:VTW720894 WCL720894:WDS720894 WMH720894:WNO720894 WWD720894:WXK720894 V786430:BC786430 JR786430:KY786430 TN786430:UU786430 ADJ786430:AEQ786430 ANF786430:AOM786430 AXB786430:AYI786430 BGX786430:BIE786430 BQT786430:BSA786430 CAP786430:CBW786430 CKL786430:CLS786430 CUH786430:CVO786430 DED786430:DFK786430 DNZ786430:DPG786430 DXV786430:DZC786430 EHR786430:EIY786430 ERN786430:ESU786430 FBJ786430:FCQ786430 FLF786430:FMM786430 FVB786430:FWI786430 GEX786430:GGE786430 GOT786430:GQA786430 GYP786430:GZW786430 HIL786430:HJS786430 HSH786430:HTO786430 ICD786430:IDK786430 ILZ786430:ING786430 IVV786430:IXC786430 JFR786430:JGY786430 JPN786430:JQU786430 JZJ786430:KAQ786430 KJF786430:KKM786430 KTB786430:KUI786430 LCX786430:LEE786430 LMT786430:LOA786430 LWP786430:LXW786430 MGL786430:MHS786430 MQH786430:MRO786430 NAD786430:NBK786430 NJZ786430:NLG786430 NTV786430:NVC786430 ODR786430:OEY786430 ONN786430:OOU786430 OXJ786430:OYQ786430 PHF786430:PIM786430 PRB786430:PSI786430 QAX786430:QCE786430 QKT786430:QMA786430 QUP786430:QVW786430 REL786430:RFS786430 ROH786430:RPO786430 RYD786430:RZK786430 SHZ786430:SJG786430 SRV786430:STC786430 TBR786430:TCY786430 TLN786430:TMU786430 TVJ786430:TWQ786430 UFF786430:UGM786430 UPB786430:UQI786430 UYX786430:VAE786430 VIT786430:VKA786430 VSP786430:VTW786430 WCL786430:WDS786430 WMH786430:WNO786430 WWD786430:WXK786430 V851966:BC851966 JR851966:KY851966 TN851966:UU851966 ADJ851966:AEQ851966 ANF851966:AOM851966 AXB851966:AYI851966 BGX851966:BIE851966 BQT851966:BSA851966 CAP851966:CBW851966 CKL851966:CLS851966 CUH851966:CVO851966 DED851966:DFK851966 DNZ851966:DPG851966 DXV851966:DZC851966 EHR851966:EIY851966 ERN851966:ESU851966 FBJ851966:FCQ851966 FLF851966:FMM851966 FVB851966:FWI851966 GEX851966:GGE851966 GOT851966:GQA851966 GYP851966:GZW851966 HIL851966:HJS851966 HSH851966:HTO851966 ICD851966:IDK851966 ILZ851966:ING851966 IVV851966:IXC851966 JFR851966:JGY851966 JPN851966:JQU851966 JZJ851966:KAQ851966 KJF851966:KKM851966 KTB851966:KUI851966 LCX851966:LEE851966 LMT851966:LOA851966 LWP851966:LXW851966 MGL851966:MHS851966 MQH851966:MRO851966 NAD851966:NBK851966 NJZ851966:NLG851966 NTV851966:NVC851966 ODR851966:OEY851966 ONN851966:OOU851966 OXJ851966:OYQ851966 PHF851966:PIM851966 PRB851966:PSI851966 QAX851966:QCE851966 QKT851966:QMA851966 QUP851966:QVW851966 REL851966:RFS851966 ROH851966:RPO851966 RYD851966:RZK851966 SHZ851966:SJG851966 SRV851966:STC851966 TBR851966:TCY851966 TLN851966:TMU851966 TVJ851966:TWQ851966 UFF851966:UGM851966 UPB851966:UQI851966 UYX851966:VAE851966 VIT851966:VKA851966 VSP851966:VTW851966 WCL851966:WDS851966 WMH851966:WNO851966 WWD851966:WXK851966 V917502:BC917502 JR917502:KY917502 TN917502:UU917502 ADJ917502:AEQ917502 ANF917502:AOM917502 AXB917502:AYI917502 BGX917502:BIE917502 BQT917502:BSA917502 CAP917502:CBW917502 CKL917502:CLS917502 CUH917502:CVO917502 DED917502:DFK917502 DNZ917502:DPG917502 DXV917502:DZC917502 EHR917502:EIY917502 ERN917502:ESU917502 FBJ917502:FCQ917502 FLF917502:FMM917502 FVB917502:FWI917502 GEX917502:GGE917502 GOT917502:GQA917502 GYP917502:GZW917502 HIL917502:HJS917502 HSH917502:HTO917502 ICD917502:IDK917502 ILZ917502:ING917502 IVV917502:IXC917502 JFR917502:JGY917502 JPN917502:JQU917502 JZJ917502:KAQ917502 KJF917502:KKM917502 KTB917502:KUI917502 LCX917502:LEE917502 LMT917502:LOA917502 LWP917502:LXW917502 MGL917502:MHS917502 MQH917502:MRO917502 NAD917502:NBK917502 NJZ917502:NLG917502 NTV917502:NVC917502 ODR917502:OEY917502 ONN917502:OOU917502 OXJ917502:OYQ917502 PHF917502:PIM917502 PRB917502:PSI917502 QAX917502:QCE917502 QKT917502:QMA917502 QUP917502:QVW917502 REL917502:RFS917502 ROH917502:RPO917502 RYD917502:RZK917502 SHZ917502:SJG917502 SRV917502:STC917502 TBR917502:TCY917502 TLN917502:TMU917502 TVJ917502:TWQ917502 UFF917502:UGM917502 UPB917502:UQI917502 UYX917502:VAE917502 VIT917502:VKA917502 VSP917502:VTW917502 WCL917502:WDS917502 WMH917502:WNO917502 WWD917502:WXK917502 V983038:BC983038 JR983038:KY983038 TN983038:UU983038 ADJ983038:AEQ983038 ANF983038:AOM983038 AXB983038:AYI983038 BGX983038:BIE983038 BQT983038:BSA983038 CAP983038:CBW983038 CKL983038:CLS983038 CUH983038:CVO983038 DED983038:DFK983038 DNZ983038:DPG983038 DXV983038:DZC983038 EHR983038:EIY983038 ERN983038:ESU983038 FBJ983038:FCQ983038 FLF983038:FMM983038 FVB983038:FWI983038 GEX983038:GGE983038 GOT983038:GQA983038 GYP983038:GZW983038 HIL983038:HJS983038 HSH983038:HTO983038 ICD983038:IDK983038 ILZ983038:ING983038 IVV983038:IXC983038 JFR983038:JGY983038 JPN983038:JQU983038 JZJ983038:KAQ983038 KJF983038:KKM983038 KTB983038:KUI983038 LCX983038:LEE983038 LMT983038:LOA983038 LWP983038:LXW983038 MGL983038:MHS983038 MQH983038:MRO983038 NAD983038:NBK983038 NJZ983038:NLG983038 NTV983038:NVC983038 ODR983038:OEY983038 ONN983038:OOU983038 OXJ983038:OYQ983038 PHF983038:PIM983038 PRB983038:PSI983038 QAX983038:QCE983038 QKT983038:QMA983038 QUP983038:QVW983038 REL983038:RFS983038 ROH983038:RPO983038 RYD983038:RZK983038 SHZ983038:SJG983038 SRV983038:STC983038 TBR983038:TCY983038 TLN983038:TMU983038 TVJ983038:TWQ983038 UFF983038:UGM983038 UPB983038:UQI983038 UYX983038:VAE983038 VIT983038:VKA983038 VSP983038:VTW983038 WCL983038:WDS983038 WMH983038:WNO983038 WWD983038:WXK983038 V65570:BC65570 JR65570:KY65570 TN65570:UU65570 ADJ65570:AEQ65570 ANF65570:AOM65570 AXB65570:AYI65570 BGX65570:BIE65570 BQT65570:BSA65570 CAP65570:CBW65570 CKL65570:CLS65570 CUH65570:CVO65570 DED65570:DFK65570 DNZ65570:DPG65570 DXV65570:DZC65570 EHR65570:EIY65570 ERN65570:ESU65570 FBJ65570:FCQ65570 FLF65570:FMM65570 FVB65570:FWI65570 GEX65570:GGE65570 GOT65570:GQA65570 GYP65570:GZW65570 HIL65570:HJS65570 HSH65570:HTO65570 ICD65570:IDK65570 ILZ65570:ING65570 IVV65570:IXC65570 JFR65570:JGY65570 JPN65570:JQU65570 JZJ65570:KAQ65570 KJF65570:KKM65570 KTB65570:KUI65570 LCX65570:LEE65570 LMT65570:LOA65570 LWP65570:LXW65570 MGL65570:MHS65570 MQH65570:MRO65570 NAD65570:NBK65570 NJZ65570:NLG65570 NTV65570:NVC65570 ODR65570:OEY65570 ONN65570:OOU65570 OXJ65570:OYQ65570 PHF65570:PIM65570 PRB65570:PSI65570 QAX65570:QCE65570 QKT65570:QMA65570 QUP65570:QVW65570 REL65570:RFS65570 ROH65570:RPO65570 RYD65570:RZK65570 SHZ65570:SJG65570 SRV65570:STC65570 TBR65570:TCY65570 TLN65570:TMU65570 TVJ65570:TWQ65570 UFF65570:UGM65570 UPB65570:UQI65570 UYX65570:VAE65570 VIT65570:VKA65570 VSP65570:VTW65570 WCL65570:WDS65570 WMH65570:WNO65570 WWD65570:WXK65570 V131106:BC131106 JR131106:KY131106 TN131106:UU131106 ADJ131106:AEQ131106 ANF131106:AOM131106 AXB131106:AYI131106 BGX131106:BIE131106 BQT131106:BSA131106 CAP131106:CBW131106 CKL131106:CLS131106 CUH131106:CVO131106 DED131106:DFK131106 DNZ131106:DPG131106 DXV131106:DZC131106 EHR131106:EIY131106 ERN131106:ESU131106 FBJ131106:FCQ131106 FLF131106:FMM131106 FVB131106:FWI131106 GEX131106:GGE131106 GOT131106:GQA131106 GYP131106:GZW131106 HIL131106:HJS131106 HSH131106:HTO131106 ICD131106:IDK131106 ILZ131106:ING131106 IVV131106:IXC131106 JFR131106:JGY131106 JPN131106:JQU131106 JZJ131106:KAQ131106 KJF131106:KKM131106 KTB131106:KUI131106 LCX131106:LEE131106 LMT131106:LOA131106 LWP131106:LXW131106 MGL131106:MHS131106 MQH131106:MRO131106 NAD131106:NBK131106 NJZ131106:NLG131106 NTV131106:NVC131106 ODR131106:OEY131106 ONN131106:OOU131106 OXJ131106:OYQ131106 PHF131106:PIM131106 PRB131106:PSI131106 QAX131106:QCE131106 QKT131106:QMA131106 QUP131106:QVW131106 REL131106:RFS131106 ROH131106:RPO131106 RYD131106:RZK131106 SHZ131106:SJG131106 SRV131106:STC131106 TBR131106:TCY131106 TLN131106:TMU131106 TVJ131106:TWQ131106 UFF131106:UGM131106 UPB131106:UQI131106 UYX131106:VAE131106 VIT131106:VKA131106 VSP131106:VTW131106 WCL131106:WDS131106 WMH131106:WNO131106 WWD131106:WXK131106 V196642:BC196642 JR196642:KY196642 TN196642:UU196642 ADJ196642:AEQ196642 ANF196642:AOM196642 AXB196642:AYI196642 BGX196642:BIE196642 BQT196642:BSA196642 CAP196642:CBW196642 CKL196642:CLS196642 CUH196642:CVO196642 DED196642:DFK196642 DNZ196642:DPG196642 DXV196642:DZC196642 EHR196642:EIY196642 ERN196642:ESU196642 FBJ196642:FCQ196642 FLF196642:FMM196642 FVB196642:FWI196642 GEX196642:GGE196642 GOT196642:GQA196642 GYP196642:GZW196642 HIL196642:HJS196642 HSH196642:HTO196642 ICD196642:IDK196642 ILZ196642:ING196642 IVV196642:IXC196642 JFR196642:JGY196642 JPN196642:JQU196642 JZJ196642:KAQ196642 KJF196642:KKM196642 KTB196642:KUI196642 LCX196642:LEE196642 LMT196642:LOA196642 LWP196642:LXW196642 MGL196642:MHS196642 MQH196642:MRO196642 NAD196642:NBK196642 NJZ196642:NLG196642 NTV196642:NVC196642 ODR196642:OEY196642 ONN196642:OOU196642 OXJ196642:OYQ196642 PHF196642:PIM196642 PRB196642:PSI196642 QAX196642:QCE196642 QKT196642:QMA196642 QUP196642:QVW196642 REL196642:RFS196642 ROH196642:RPO196642 RYD196642:RZK196642 SHZ196642:SJG196642 SRV196642:STC196642 TBR196642:TCY196642 TLN196642:TMU196642 TVJ196642:TWQ196642 UFF196642:UGM196642 UPB196642:UQI196642 UYX196642:VAE196642 VIT196642:VKA196642 VSP196642:VTW196642 WCL196642:WDS196642 WMH196642:WNO196642 WWD196642:WXK196642 V262178:BC262178 JR262178:KY262178 TN262178:UU262178 ADJ262178:AEQ262178 ANF262178:AOM262178 AXB262178:AYI262178 BGX262178:BIE262178 BQT262178:BSA262178 CAP262178:CBW262178 CKL262178:CLS262178 CUH262178:CVO262178 DED262178:DFK262178 DNZ262178:DPG262178 DXV262178:DZC262178 EHR262178:EIY262178 ERN262178:ESU262178 FBJ262178:FCQ262178 FLF262178:FMM262178 FVB262178:FWI262178 GEX262178:GGE262178 GOT262178:GQA262178 GYP262178:GZW262178 HIL262178:HJS262178 HSH262178:HTO262178 ICD262178:IDK262178 ILZ262178:ING262178 IVV262178:IXC262178 JFR262178:JGY262178 JPN262178:JQU262178 JZJ262178:KAQ262178 KJF262178:KKM262178 KTB262178:KUI262178 LCX262178:LEE262178 LMT262178:LOA262178 LWP262178:LXW262178 MGL262178:MHS262178 MQH262178:MRO262178 NAD262178:NBK262178 NJZ262178:NLG262178 NTV262178:NVC262178 ODR262178:OEY262178 ONN262178:OOU262178 OXJ262178:OYQ262178 PHF262178:PIM262178 PRB262178:PSI262178 QAX262178:QCE262178 QKT262178:QMA262178 QUP262178:QVW262178 REL262178:RFS262178 ROH262178:RPO262178 RYD262178:RZK262178 SHZ262178:SJG262178 SRV262178:STC262178 TBR262178:TCY262178 TLN262178:TMU262178 TVJ262178:TWQ262178 UFF262178:UGM262178 UPB262178:UQI262178 UYX262178:VAE262178 VIT262178:VKA262178 VSP262178:VTW262178 WCL262178:WDS262178 WMH262178:WNO262178 WWD262178:WXK262178 V327714:BC327714 JR327714:KY327714 TN327714:UU327714 ADJ327714:AEQ327714 ANF327714:AOM327714 AXB327714:AYI327714 BGX327714:BIE327714 BQT327714:BSA327714 CAP327714:CBW327714 CKL327714:CLS327714 CUH327714:CVO327714 DED327714:DFK327714 DNZ327714:DPG327714 DXV327714:DZC327714 EHR327714:EIY327714 ERN327714:ESU327714 FBJ327714:FCQ327714 FLF327714:FMM327714 FVB327714:FWI327714 GEX327714:GGE327714 GOT327714:GQA327714 GYP327714:GZW327714 HIL327714:HJS327714 HSH327714:HTO327714 ICD327714:IDK327714 ILZ327714:ING327714 IVV327714:IXC327714 JFR327714:JGY327714 JPN327714:JQU327714 JZJ327714:KAQ327714 KJF327714:KKM327714 KTB327714:KUI327714 LCX327714:LEE327714 LMT327714:LOA327714 LWP327714:LXW327714 MGL327714:MHS327714 MQH327714:MRO327714 NAD327714:NBK327714 NJZ327714:NLG327714 NTV327714:NVC327714 ODR327714:OEY327714 ONN327714:OOU327714 OXJ327714:OYQ327714 PHF327714:PIM327714 PRB327714:PSI327714 QAX327714:QCE327714 QKT327714:QMA327714 QUP327714:QVW327714 REL327714:RFS327714 ROH327714:RPO327714 RYD327714:RZK327714 SHZ327714:SJG327714 SRV327714:STC327714 TBR327714:TCY327714 TLN327714:TMU327714 TVJ327714:TWQ327714 UFF327714:UGM327714 UPB327714:UQI327714 UYX327714:VAE327714 VIT327714:VKA327714 VSP327714:VTW327714 WCL327714:WDS327714 WMH327714:WNO327714 WWD327714:WXK327714 V393250:BC393250 JR393250:KY393250 TN393250:UU393250 ADJ393250:AEQ393250 ANF393250:AOM393250 AXB393250:AYI393250 BGX393250:BIE393250 BQT393250:BSA393250 CAP393250:CBW393250 CKL393250:CLS393250 CUH393250:CVO393250 DED393250:DFK393250 DNZ393250:DPG393250 DXV393250:DZC393250 EHR393250:EIY393250 ERN393250:ESU393250 FBJ393250:FCQ393250 FLF393250:FMM393250 FVB393250:FWI393250 GEX393250:GGE393250 GOT393250:GQA393250 GYP393250:GZW393250 HIL393250:HJS393250 HSH393250:HTO393250 ICD393250:IDK393250 ILZ393250:ING393250 IVV393250:IXC393250 JFR393250:JGY393250 JPN393250:JQU393250 JZJ393250:KAQ393250 KJF393250:KKM393250 KTB393250:KUI393250 LCX393250:LEE393250 LMT393250:LOA393250 LWP393250:LXW393250 MGL393250:MHS393250 MQH393250:MRO393250 NAD393250:NBK393250 NJZ393250:NLG393250 NTV393250:NVC393250 ODR393250:OEY393250 ONN393250:OOU393250 OXJ393250:OYQ393250 PHF393250:PIM393250 PRB393250:PSI393250 QAX393250:QCE393250 QKT393250:QMA393250 QUP393250:QVW393250 REL393250:RFS393250 ROH393250:RPO393250 RYD393250:RZK393250 SHZ393250:SJG393250 SRV393250:STC393250 TBR393250:TCY393250 TLN393250:TMU393250 TVJ393250:TWQ393250 UFF393250:UGM393250 UPB393250:UQI393250 UYX393250:VAE393250 VIT393250:VKA393250 VSP393250:VTW393250 WCL393250:WDS393250 WMH393250:WNO393250 WWD393250:WXK393250 V458786:BC458786 JR458786:KY458786 TN458786:UU458786 ADJ458786:AEQ458786 ANF458786:AOM458786 AXB458786:AYI458786 BGX458786:BIE458786 BQT458786:BSA458786 CAP458786:CBW458786 CKL458786:CLS458786 CUH458786:CVO458786 DED458786:DFK458786 DNZ458786:DPG458786 DXV458786:DZC458786 EHR458786:EIY458786 ERN458786:ESU458786 FBJ458786:FCQ458786 FLF458786:FMM458786 FVB458786:FWI458786 GEX458786:GGE458786 GOT458786:GQA458786 GYP458786:GZW458786 HIL458786:HJS458786 HSH458786:HTO458786 ICD458786:IDK458786 ILZ458786:ING458786 IVV458786:IXC458786 JFR458786:JGY458786 JPN458786:JQU458786 JZJ458786:KAQ458786 KJF458786:KKM458786 KTB458786:KUI458786 LCX458786:LEE458786 LMT458786:LOA458786 LWP458786:LXW458786 MGL458786:MHS458786 MQH458786:MRO458786 NAD458786:NBK458786 NJZ458786:NLG458786 NTV458786:NVC458786 ODR458786:OEY458786 ONN458786:OOU458786 OXJ458786:OYQ458786 PHF458786:PIM458786 PRB458786:PSI458786 QAX458786:QCE458786 QKT458786:QMA458786 QUP458786:QVW458786 REL458786:RFS458786 ROH458786:RPO458786 RYD458786:RZK458786 SHZ458786:SJG458786 SRV458786:STC458786 TBR458786:TCY458786 TLN458786:TMU458786 TVJ458786:TWQ458786 UFF458786:UGM458786 UPB458786:UQI458786 UYX458786:VAE458786 VIT458786:VKA458786 VSP458786:VTW458786 WCL458786:WDS458786 WMH458786:WNO458786 WWD458786:WXK458786 V524322:BC524322 JR524322:KY524322 TN524322:UU524322 ADJ524322:AEQ524322 ANF524322:AOM524322 AXB524322:AYI524322 BGX524322:BIE524322 BQT524322:BSA524322 CAP524322:CBW524322 CKL524322:CLS524322 CUH524322:CVO524322 DED524322:DFK524322 DNZ524322:DPG524322 DXV524322:DZC524322 EHR524322:EIY524322 ERN524322:ESU524322 FBJ524322:FCQ524322 FLF524322:FMM524322 FVB524322:FWI524322 GEX524322:GGE524322 GOT524322:GQA524322 GYP524322:GZW524322 HIL524322:HJS524322 HSH524322:HTO524322 ICD524322:IDK524322 ILZ524322:ING524322 IVV524322:IXC524322 JFR524322:JGY524322 JPN524322:JQU524322 JZJ524322:KAQ524322 KJF524322:KKM524322 KTB524322:KUI524322 LCX524322:LEE524322 LMT524322:LOA524322 LWP524322:LXW524322 MGL524322:MHS524322 MQH524322:MRO524322 NAD524322:NBK524322 NJZ524322:NLG524322 NTV524322:NVC524322 ODR524322:OEY524322 ONN524322:OOU524322 OXJ524322:OYQ524322 PHF524322:PIM524322 PRB524322:PSI524322 QAX524322:QCE524322 QKT524322:QMA524322 QUP524322:QVW524322 REL524322:RFS524322 ROH524322:RPO524322 RYD524322:RZK524322 SHZ524322:SJG524322 SRV524322:STC524322 TBR524322:TCY524322 TLN524322:TMU524322 TVJ524322:TWQ524322 UFF524322:UGM524322 UPB524322:UQI524322 UYX524322:VAE524322 VIT524322:VKA524322 VSP524322:VTW524322 WCL524322:WDS524322 WMH524322:WNO524322 WWD524322:WXK524322 V589858:BC589858 JR589858:KY589858 TN589858:UU589858 ADJ589858:AEQ589858 ANF589858:AOM589858 AXB589858:AYI589858 BGX589858:BIE589858 BQT589858:BSA589858 CAP589858:CBW589858 CKL589858:CLS589858 CUH589858:CVO589858 DED589858:DFK589858 DNZ589858:DPG589858 DXV589858:DZC589858 EHR589858:EIY589858 ERN589858:ESU589858 FBJ589858:FCQ589858 FLF589858:FMM589858 FVB589858:FWI589858 GEX589858:GGE589858 GOT589858:GQA589858 GYP589858:GZW589858 HIL589858:HJS589858 HSH589858:HTO589858 ICD589858:IDK589858 ILZ589858:ING589858 IVV589858:IXC589858 JFR589858:JGY589858 JPN589858:JQU589858 JZJ589858:KAQ589858 KJF589858:KKM589858 KTB589858:KUI589858 LCX589858:LEE589858 LMT589858:LOA589858 LWP589858:LXW589858 MGL589858:MHS589858 MQH589858:MRO589858 NAD589858:NBK589858 NJZ589858:NLG589858 NTV589858:NVC589858 ODR589858:OEY589858 ONN589858:OOU589858 OXJ589858:OYQ589858 PHF589858:PIM589858 PRB589858:PSI589858 QAX589858:QCE589858 QKT589858:QMA589858 QUP589858:QVW589858 REL589858:RFS589858 ROH589858:RPO589858 RYD589858:RZK589858 SHZ589858:SJG589858 SRV589858:STC589858 TBR589858:TCY589858 TLN589858:TMU589858 TVJ589858:TWQ589858 UFF589858:UGM589858 UPB589858:UQI589858 UYX589858:VAE589858 VIT589858:VKA589858 VSP589858:VTW589858 WCL589858:WDS589858 WMH589858:WNO589858 WWD589858:WXK589858 V655394:BC655394 JR655394:KY655394 TN655394:UU655394 ADJ655394:AEQ655394 ANF655394:AOM655394 AXB655394:AYI655394 BGX655394:BIE655394 BQT655394:BSA655394 CAP655394:CBW655394 CKL655394:CLS655394 CUH655394:CVO655394 DED655394:DFK655394 DNZ655394:DPG655394 DXV655394:DZC655394 EHR655394:EIY655394 ERN655394:ESU655394 FBJ655394:FCQ655394 FLF655394:FMM655394 FVB655394:FWI655394 GEX655394:GGE655394 GOT655394:GQA655394 GYP655394:GZW655394 HIL655394:HJS655394 HSH655394:HTO655394 ICD655394:IDK655394 ILZ655394:ING655394 IVV655394:IXC655394 JFR655394:JGY655394 JPN655394:JQU655394 JZJ655394:KAQ655394 KJF655394:KKM655394 KTB655394:KUI655394 LCX655394:LEE655394 LMT655394:LOA655394 LWP655394:LXW655394 MGL655394:MHS655394 MQH655394:MRO655394 NAD655394:NBK655394 NJZ655394:NLG655394 NTV655394:NVC655394 ODR655394:OEY655394 ONN655394:OOU655394 OXJ655394:OYQ655394 PHF655394:PIM655394 PRB655394:PSI655394 QAX655394:QCE655394 QKT655394:QMA655394 QUP655394:QVW655394 REL655394:RFS655394 ROH655394:RPO655394 RYD655394:RZK655394 SHZ655394:SJG655394 SRV655394:STC655394 TBR655394:TCY655394 TLN655394:TMU655394 TVJ655394:TWQ655394 UFF655394:UGM655394 UPB655394:UQI655394 UYX655394:VAE655394 VIT655394:VKA655394 VSP655394:VTW655394 WCL655394:WDS655394 WMH655394:WNO655394 WWD655394:WXK655394 V720930:BC720930 JR720930:KY720930 TN720930:UU720930 ADJ720930:AEQ720930 ANF720930:AOM720930 AXB720930:AYI720930 BGX720930:BIE720930 BQT720930:BSA720930 CAP720930:CBW720930 CKL720930:CLS720930 CUH720930:CVO720930 DED720930:DFK720930 DNZ720930:DPG720930 DXV720930:DZC720930 EHR720930:EIY720930 ERN720930:ESU720930 FBJ720930:FCQ720930 FLF720930:FMM720930 FVB720930:FWI720930 GEX720930:GGE720930 GOT720930:GQA720930 GYP720930:GZW720930 HIL720930:HJS720930 HSH720930:HTO720930 ICD720930:IDK720930 ILZ720930:ING720930 IVV720930:IXC720930 JFR720930:JGY720930 JPN720930:JQU720930 JZJ720930:KAQ720930 KJF720930:KKM720930 KTB720930:KUI720930 LCX720930:LEE720930 LMT720930:LOA720930 LWP720930:LXW720930 MGL720930:MHS720930 MQH720930:MRO720930 NAD720930:NBK720930 NJZ720930:NLG720930 NTV720930:NVC720930 ODR720930:OEY720930 ONN720930:OOU720930 OXJ720930:OYQ720930 PHF720930:PIM720930 PRB720930:PSI720930 QAX720930:QCE720930 QKT720930:QMA720930 QUP720930:QVW720930 REL720930:RFS720930 ROH720930:RPO720930 RYD720930:RZK720930 SHZ720930:SJG720930 SRV720930:STC720930 TBR720930:TCY720930 TLN720930:TMU720930 TVJ720930:TWQ720930 UFF720930:UGM720930 UPB720930:UQI720930 UYX720930:VAE720930 VIT720930:VKA720930 VSP720930:VTW720930 WCL720930:WDS720930 WMH720930:WNO720930 WWD720930:WXK720930 V786466:BC786466 JR786466:KY786466 TN786466:UU786466 ADJ786466:AEQ786466 ANF786466:AOM786466 AXB786466:AYI786466 BGX786466:BIE786466 BQT786466:BSA786466 CAP786466:CBW786466 CKL786466:CLS786466 CUH786466:CVO786466 DED786466:DFK786466 DNZ786466:DPG786466 DXV786466:DZC786466 EHR786466:EIY786466 ERN786466:ESU786466 FBJ786466:FCQ786466 FLF786466:FMM786466 FVB786466:FWI786466 GEX786466:GGE786466 GOT786466:GQA786466 GYP786466:GZW786466 HIL786466:HJS786466 HSH786466:HTO786466 ICD786466:IDK786466 ILZ786466:ING786466 IVV786466:IXC786466 JFR786466:JGY786466 JPN786466:JQU786466 JZJ786466:KAQ786466 KJF786466:KKM786466 KTB786466:KUI786466 LCX786466:LEE786466 LMT786466:LOA786466 LWP786466:LXW786466 MGL786466:MHS786466 MQH786466:MRO786466 NAD786466:NBK786466 NJZ786466:NLG786466 NTV786466:NVC786466 ODR786466:OEY786466 ONN786466:OOU786466 OXJ786466:OYQ786466 PHF786466:PIM786466 PRB786466:PSI786466 QAX786466:QCE786466 QKT786466:QMA786466 QUP786466:QVW786466 REL786466:RFS786466 ROH786466:RPO786466 RYD786466:RZK786466 SHZ786466:SJG786466 SRV786466:STC786466 TBR786466:TCY786466 TLN786466:TMU786466 TVJ786466:TWQ786466 UFF786466:UGM786466 UPB786466:UQI786466 UYX786466:VAE786466 VIT786466:VKA786466 VSP786466:VTW786466 WCL786466:WDS786466 WMH786466:WNO786466 WWD786466:WXK786466 V852002:BC852002 JR852002:KY852002 TN852002:UU852002 ADJ852002:AEQ852002 ANF852002:AOM852002 AXB852002:AYI852002 BGX852002:BIE852002 BQT852002:BSA852002 CAP852002:CBW852002 CKL852002:CLS852002 CUH852002:CVO852002 DED852002:DFK852002 DNZ852002:DPG852002 DXV852002:DZC852002 EHR852002:EIY852002 ERN852002:ESU852002 FBJ852002:FCQ852002 FLF852002:FMM852002 FVB852002:FWI852002 GEX852002:GGE852002 GOT852002:GQA852002 GYP852002:GZW852002 HIL852002:HJS852002 HSH852002:HTO852002 ICD852002:IDK852002 ILZ852002:ING852002 IVV852002:IXC852002 JFR852002:JGY852002 JPN852002:JQU852002 JZJ852002:KAQ852002 KJF852002:KKM852002 KTB852002:KUI852002 LCX852002:LEE852002 LMT852002:LOA852002 LWP852002:LXW852002 MGL852002:MHS852002 MQH852002:MRO852002 NAD852002:NBK852002 NJZ852002:NLG852002 NTV852002:NVC852002 ODR852002:OEY852002 ONN852002:OOU852002 OXJ852002:OYQ852002 PHF852002:PIM852002 PRB852002:PSI852002 QAX852002:QCE852002 QKT852002:QMA852002 QUP852002:QVW852002 REL852002:RFS852002 ROH852002:RPO852002 RYD852002:RZK852002 SHZ852002:SJG852002 SRV852002:STC852002 TBR852002:TCY852002 TLN852002:TMU852002 TVJ852002:TWQ852002 UFF852002:UGM852002 UPB852002:UQI852002 UYX852002:VAE852002 VIT852002:VKA852002 VSP852002:VTW852002 WCL852002:WDS852002 WMH852002:WNO852002 WWD852002:WXK852002 V917538:BC917538 JR917538:KY917538 TN917538:UU917538 ADJ917538:AEQ917538 ANF917538:AOM917538 AXB917538:AYI917538 BGX917538:BIE917538 BQT917538:BSA917538 CAP917538:CBW917538 CKL917538:CLS917538 CUH917538:CVO917538 DED917538:DFK917538 DNZ917538:DPG917538 DXV917538:DZC917538 EHR917538:EIY917538 ERN917538:ESU917538 FBJ917538:FCQ917538 FLF917538:FMM917538 FVB917538:FWI917538 GEX917538:GGE917538 GOT917538:GQA917538 GYP917538:GZW917538 HIL917538:HJS917538 HSH917538:HTO917538 ICD917538:IDK917538 ILZ917538:ING917538 IVV917538:IXC917538 JFR917538:JGY917538 JPN917538:JQU917538 JZJ917538:KAQ917538 KJF917538:KKM917538 KTB917538:KUI917538 LCX917538:LEE917538 LMT917538:LOA917538 LWP917538:LXW917538 MGL917538:MHS917538 MQH917538:MRO917538 NAD917538:NBK917538 NJZ917538:NLG917538 NTV917538:NVC917538 ODR917538:OEY917538 ONN917538:OOU917538 OXJ917538:OYQ917538 PHF917538:PIM917538 PRB917538:PSI917538 QAX917538:QCE917538 QKT917538:QMA917538 QUP917538:QVW917538 REL917538:RFS917538 ROH917538:RPO917538 RYD917538:RZK917538 SHZ917538:SJG917538 SRV917538:STC917538 TBR917538:TCY917538 TLN917538:TMU917538 TVJ917538:TWQ917538 UFF917538:UGM917538 UPB917538:UQI917538 UYX917538:VAE917538 VIT917538:VKA917538 VSP917538:VTW917538 WCL917538:WDS917538 WMH917538:WNO917538 WWD917538:WXK917538 V983074:BC983074 JR983074:KY983074 TN983074:UU983074 ADJ983074:AEQ983074 ANF983074:AOM983074 AXB983074:AYI983074 BGX983074:BIE983074 BQT983074:BSA983074 CAP983074:CBW983074 CKL983074:CLS983074 CUH983074:CVO983074 DED983074:DFK983074 DNZ983074:DPG983074 DXV983074:DZC983074 EHR983074:EIY983074 ERN983074:ESU983074 FBJ983074:FCQ983074 FLF983074:FMM983074 FVB983074:FWI983074 GEX983074:GGE983074 GOT983074:GQA983074 GYP983074:GZW983074 HIL983074:HJS983074 HSH983074:HTO983074 ICD983074:IDK983074 ILZ983074:ING983074 IVV983074:IXC983074 JFR983074:JGY983074 JPN983074:JQU983074 JZJ983074:KAQ983074 KJF983074:KKM983074 KTB983074:KUI983074 LCX983074:LEE983074 LMT983074:LOA983074 LWP983074:LXW983074 MGL983074:MHS983074 MQH983074:MRO983074 NAD983074:NBK983074 NJZ983074:NLG983074 NTV983074:NVC983074 ODR983074:OEY983074 ONN983074:OOU983074 OXJ983074:OYQ983074 PHF983074:PIM983074 PRB983074:PSI983074 QAX983074:QCE983074 QKT983074:QMA983074 QUP983074:QVW983074 REL983074:RFS983074 ROH983074:RPO983074 RYD983074:RZK983074 SHZ983074:SJG983074 SRV983074:STC983074 TBR983074:TCY983074 TLN983074:TMU983074 TVJ983074:TWQ983074 UFF983074:UGM983074 UPB983074:UQI983074 UYX983074:VAE983074 VIT983074:VKA983074 VSP983074:VTW983074 WCL983074:WDS983074 WMH983074:WNO983074 V13:BC13 JR24:KY24 TN24:UU24 ADJ24:AEQ24 ANF24:AOM24 AXB24:AYI24 BGX24:BIE24 BQT24:BSA24 CAP24:CBW24 CKL24:CLS24 CUH24:CVO24 DED24:DFK24 DNZ24:DPG24 DXV24:DZC24 EHR24:EIY24 ERN24:ESU24 FBJ24:FCQ24 FLF24:FMM24 FVB24:FWI24 GEX24:GGE24 GOT24:GQA24 GYP24:GZW24 HIL24:HJS24 HSH24:HTO24 ICD24:IDK24 ILZ24:ING24 IVV24:IXC24 JFR24:JGY24 JPN24:JQU24 JZJ24:KAQ24 KJF24:KKM24 KTB24:KUI24 LCX24:LEE24 LMT24:LOA24 LWP24:LXW24 MGL24:MHS24 MQH24:MRO24 NAD24:NBK24 NJZ24:NLG24 NTV24:NVC24 ODR24:OEY24 ONN24:OOU24 OXJ24:OYQ24 PHF24:PIM24 PRB24:PSI24 QAX24:QCE24 QKT24:QMA24 QUP24:QVW24 REL24:RFS24 ROH24:RPO24 RYD24:RZK24 SHZ24:SJG24 SRV24:STC24 TBR24:TCY24 TLN24:TMU24 TVJ24:TWQ24 UFF24:UGM24 UPB24:UQI24 UYX24:VAE24 VIT24:VKA24 VSP24:VTW24 WCL24:WDS24 WMH24:WNO24 WWD24:WXK24 V24:BC24 V60:BC60 JR60:KY60 TN60:UU60 ADJ60:AEQ60 ANF60:AOM60 AXB60:AYI60 BGX60:BIE60 BQT60:BSA60 CAP60:CBW60 CKL60:CLS60 CUH60:CVO60 DED60:DFK60 DNZ60:DPG60 DXV60:DZC60 EHR60:EIY60 ERN60:ESU60 FBJ60:FCQ60 FLF60:FMM60 FVB60:FWI60 GEX60:GGE60 GOT60:GQA60 GYP60:GZW60 HIL60:HJS60 HSH60:HTO60 ICD60:IDK60 ILZ60:ING60 IVV60:IXC60 JFR60:JGY60 JPN60:JQU60 JZJ60:KAQ60 KJF60:KKM60 KTB60:KUI60 LCX60:LEE60 LMT60:LOA60 LWP60:LXW60 MGL60:MHS60 MQH60:MRO60 NAD60:NBK60 NJZ60:NLG60 NTV60:NVC60 ODR60:OEY60 ONN60:OOU60 OXJ60:OYQ60 PHF60:PIM60 PRB60:PSI60 QAX60:QCE60 QKT60:QMA60 QUP60:QVW60 REL60:RFS60 ROH60:RPO60 RYD60:RZK60 SHZ60:SJG60 SRV60:STC60 TBR60:TCY60 TLN60:TMU60 TVJ60:TWQ60 UFF60:UGM60 UPB60:UQI60 UYX60:VAE60 VIT60:VKA60 VSP60:VTW60 WCL60:WDS60 WMH60:WNO60 WWD60:WXK60 V143:BC143 JR143:KY143 TN143:UU143 ADJ143:AEQ143 ANF143:AOM143 AXB143:AYI143 BGX143:BIE143 BQT143:BSA143 CAP143:CBW143 CKL143:CLS143 CUH143:CVO143 DED143:DFK143 DNZ143:DPG143 DXV143:DZC143 EHR143:EIY143 ERN143:ESU143 FBJ143:FCQ143 FLF143:FMM143 FVB143:FWI143 GEX143:GGE143 GOT143:GQA143 GYP143:GZW143 HIL143:HJS143 HSH143:HTO143 ICD143:IDK143 ILZ143:ING143 IVV143:IXC143 JFR143:JGY143 JPN143:JQU143 JZJ143:KAQ143 KJF143:KKM143 KTB143:KUI143 LCX143:LEE143 LMT143:LOA143 LWP143:LXW143 MGL143:MHS143 MQH143:MRO143 NAD143:NBK143 NJZ143:NLG143 NTV143:NVC143 ODR143:OEY143 ONN143:OOU143 OXJ143:OYQ143 PHF143:PIM143 PRB143:PSI143 QAX143:QCE143 QKT143:QMA143 QUP143:QVW143 REL143:RFS143 ROH143:RPO143 RYD143:RZK143 SHZ143:SJG143 SRV143:STC143 TBR143:TCY143 TLN143:TMU143 TVJ143:TWQ143 UFF143:UGM143 UPB143:UQI143 UYX143:VAE143 VIT143:VKA143 VSP143:VTW143 WCL143:WDS143 WMH143:WNO143 WWD143:WXK143 V68:BC68 JR68:KY68 TN68:UU68 ADJ68:AEQ68 ANF68:AOM68 AXB68:AYI68 BGX68:BIE68 BQT68:BSA68 CAP68:CBW68 CKL68:CLS68 CUH68:CVO68 DED68:DFK68 DNZ68:DPG68 DXV68:DZC68 EHR68:EIY68 ERN68:ESU68 FBJ68:FCQ68 FLF68:FMM68 FVB68:FWI68 GEX68:GGE68 GOT68:GQA68 GYP68:GZW68 HIL68:HJS68 HSH68:HTO68 ICD68:IDK68 ILZ68:ING68 IVV68:IXC68 JFR68:JGY68 JPN68:JQU68 JZJ68:KAQ68 KJF68:KKM68 KTB68:KUI68 LCX68:LEE68 LMT68:LOA68 LWP68:LXW68 MGL68:MHS68 MQH68:MRO68 NAD68:NBK68 NJZ68:NLG68 NTV68:NVC68 ODR68:OEY68 ONN68:OOU68 OXJ68:OYQ68 PHF68:PIM68 PRB68:PSI68 QAX68:QCE68 QKT68:QMA68 QUP68:QVW68 REL68:RFS68 ROH68:RPO68 RYD68:RZK68 SHZ68:SJG68 SRV68:STC68 TBR68:TCY68 TLN68:TMU68 TVJ68:TWQ68 UFF68:UGM68 UPB68:UQI68 UYX68:VAE68 VIT68:VKA68 VSP68:VTW68 WCL68:WDS68 WMH68:WNO68 WWD68:WXK68</xm:sqref>
        </x14:dataValidation>
        <x14:dataValidation type="textLength" showDropDown="1" showInputMessage="1" showErrorMessage="1" errorTitle="Texte" promptTitle="Texte">
          <x14:formula1>
            <xm:f>0</xm:f>
          </x14:formula1>
          <x14:formula2>
            <xm:f>4000</xm:f>
          </x14:formula2>
          <xm:sqref>V64906:BC64906 JR64906:KY64906 TN64906:UU64906 ADJ64906:AEQ64906 ANF64906:AOM64906 AXB64906:AYI64906 BGX64906:BIE64906 BQT64906:BSA64906 CAP64906:CBW64906 CKL64906:CLS64906 CUH64906:CVO64906 DED64906:DFK64906 DNZ64906:DPG64906 DXV64906:DZC64906 EHR64906:EIY64906 ERN64906:ESU64906 FBJ64906:FCQ64906 FLF64906:FMM64906 FVB64906:FWI64906 GEX64906:GGE64906 GOT64906:GQA64906 GYP64906:GZW64906 HIL64906:HJS64906 HSH64906:HTO64906 ICD64906:IDK64906 ILZ64906:ING64906 IVV64906:IXC64906 JFR64906:JGY64906 JPN64906:JQU64906 JZJ64906:KAQ64906 KJF64906:KKM64906 KTB64906:KUI64906 LCX64906:LEE64906 LMT64906:LOA64906 LWP64906:LXW64906 MGL64906:MHS64906 MQH64906:MRO64906 NAD64906:NBK64906 NJZ64906:NLG64906 NTV64906:NVC64906 ODR64906:OEY64906 ONN64906:OOU64906 OXJ64906:OYQ64906 PHF64906:PIM64906 PRB64906:PSI64906 QAX64906:QCE64906 QKT64906:QMA64906 QUP64906:QVW64906 REL64906:RFS64906 ROH64906:RPO64906 RYD64906:RZK64906 SHZ64906:SJG64906 SRV64906:STC64906 TBR64906:TCY64906 TLN64906:TMU64906 TVJ64906:TWQ64906 UFF64906:UGM64906 UPB64906:UQI64906 UYX64906:VAE64906 VIT64906:VKA64906 VSP64906:VTW64906 WCL64906:WDS64906 WMH64906:WNO64906 WWD64906:WXK64906 V130442:BC130442 JR130442:KY130442 TN130442:UU130442 ADJ130442:AEQ130442 ANF130442:AOM130442 AXB130442:AYI130442 BGX130442:BIE130442 BQT130442:BSA130442 CAP130442:CBW130442 CKL130442:CLS130442 CUH130442:CVO130442 DED130442:DFK130442 DNZ130442:DPG130442 DXV130442:DZC130442 EHR130442:EIY130442 ERN130442:ESU130442 FBJ130442:FCQ130442 FLF130442:FMM130442 FVB130442:FWI130442 GEX130442:GGE130442 GOT130442:GQA130442 GYP130442:GZW130442 HIL130442:HJS130442 HSH130442:HTO130442 ICD130442:IDK130442 ILZ130442:ING130442 IVV130442:IXC130442 JFR130442:JGY130442 JPN130442:JQU130442 JZJ130442:KAQ130442 KJF130442:KKM130442 KTB130442:KUI130442 LCX130442:LEE130442 LMT130442:LOA130442 LWP130442:LXW130442 MGL130442:MHS130442 MQH130442:MRO130442 NAD130442:NBK130442 NJZ130442:NLG130442 NTV130442:NVC130442 ODR130442:OEY130442 ONN130442:OOU130442 OXJ130442:OYQ130442 PHF130442:PIM130442 PRB130442:PSI130442 QAX130442:QCE130442 QKT130442:QMA130442 QUP130442:QVW130442 REL130442:RFS130442 ROH130442:RPO130442 RYD130442:RZK130442 SHZ130442:SJG130442 SRV130442:STC130442 TBR130442:TCY130442 TLN130442:TMU130442 TVJ130442:TWQ130442 UFF130442:UGM130442 UPB130442:UQI130442 UYX130442:VAE130442 VIT130442:VKA130442 VSP130442:VTW130442 WCL130442:WDS130442 WMH130442:WNO130442 WWD130442:WXK130442 V195978:BC195978 JR195978:KY195978 TN195978:UU195978 ADJ195978:AEQ195978 ANF195978:AOM195978 AXB195978:AYI195978 BGX195978:BIE195978 BQT195978:BSA195978 CAP195978:CBW195978 CKL195978:CLS195978 CUH195978:CVO195978 DED195978:DFK195978 DNZ195978:DPG195978 DXV195978:DZC195978 EHR195978:EIY195978 ERN195978:ESU195978 FBJ195978:FCQ195978 FLF195978:FMM195978 FVB195978:FWI195978 GEX195978:GGE195978 GOT195978:GQA195978 GYP195978:GZW195978 HIL195978:HJS195978 HSH195978:HTO195978 ICD195978:IDK195978 ILZ195978:ING195978 IVV195978:IXC195978 JFR195978:JGY195978 JPN195978:JQU195978 JZJ195978:KAQ195978 KJF195978:KKM195978 KTB195978:KUI195978 LCX195978:LEE195978 LMT195978:LOA195978 LWP195978:LXW195978 MGL195978:MHS195978 MQH195978:MRO195978 NAD195978:NBK195978 NJZ195978:NLG195978 NTV195978:NVC195978 ODR195978:OEY195978 ONN195978:OOU195978 OXJ195978:OYQ195978 PHF195978:PIM195978 PRB195978:PSI195978 QAX195978:QCE195978 QKT195978:QMA195978 QUP195978:QVW195978 REL195978:RFS195978 ROH195978:RPO195978 RYD195978:RZK195978 SHZ195978:SJG195978 SRV195978:STC195978 TBR195978:TCY195978 TLN195978:TMU195978 TVJ195978:TWQ195978 UFF195978:UGM195978 UPB195978:UQI195978 UYX195978:VAE195978 VIT195978:VKA195978 VSP195978:VTW195978 WCL195978:WDS195978 WMH195978:WNO195978 WWD195978:WXK195978 V261514:BC261514 JR261514:KY261514 TN261514:UU261514 ADJ261514:AEQ261514 ANF261514:AOM261514 AXB261514:AYI261514 BGX261514:BIE261514 BQT261514:BSA261514 CAP261514:CBW261514 CKL261514:CLS261514 CUH261514:CVO261514 DED261514:DFK261514 DNZ261514:DPG261514 DXV261514:DZC261514 EHR261514:EIY261514 ERN261514:ESU261514 FBJ261514:FCQ261514 FLF261514:FMM261514 FVB261514:FWI261514 GEX261514:GGE261514 GOT261514:GQA261514 GYP261514:GZW261514 HIL261514:HJS261514 HSH261514:HTO261514 ICD261514:IDK261514 ILZ261514:ING261514 IVV261514:IXC261514 JFR261514:JGY261514 JPN261514:JQU261514 JZJ261514:KAQ261514 KJF261514:KKM261514 KTB261514:KUI261514 LCX261514:LEE261514 LMT261514:LOA261514 LWP261514:LXW261514 MGL261514:MHS261514 MQH261514:MRO261514 NAD261514:NBK261514 NJZ261514:NLG261514 NTV261514:NVC261514 ODR261514:OEY261514 ONN261514:OOU261514 OXJ261514:OYQ261514 PHF261514:PIM261514 PRB261514:PSI261514 QAX261514:QCE261514 QKT261514:QMA261514 QUP261514:QVW261514 REL261514:RFS261514 ROH261514:RPO261514 RYD261514:RZK261514 SHZ261514:SJG261514 SRV261514:STC261514 TBR261514:TCY261514 TLN261514:TMU261514 TVJ261514:TWQ261514 UFF261514:UGM261514 UPB261514:UQI261514 UYX261514:VAE261514 VIT261514:VKA261514 VSP261514:VTW261514 WCL261514:WDS261514 WMH261514:WNO261514 WWD261514:WXK261514 V327050:BC327050 JR327050:KY327050 TN327050:UU327050 ADJ327050:AEQ327050 ANF327050:AOM327050 AXB327050:AYI327050 BGX327050:BIE327050 BQT327050:BSA327050 CAP327050:CBW327050 CKL327050:CLS327050 CUH327050:CVO327050 DED327050:DFK327050 DNZ327050:DPG327050 DXV327050:DZC327050 EHR327050:EIY327050 ERN327050:ESU327050 FBJ327050:FCQ327050 FLF327050:FMM327050 FVB327050:FWI327050 GEX327050:GGE327050 GOT327050:GQA327050 GYP327050:GZW327050 HIL327050:HJS327050 HSH327050:HTO327050 ICD327050:IDK327050 ILZ327050:ING327050 IVV327050:IXC327050 JFR327050:JGY327050 JPN327050:JQU327050 JZJ327050:KAQ327050 KJF327050:KKM327050 KTB327050:KUI327050 LCX327050:LEE327050 LMT327050:LOA327050 LWP327050:LXW327050 MGL327050:MHS327050 MQH327050:MRO327050 NAD327050:NBK327050 NJZ327050:NLG327050 NTV327050:NVC327050 ODR327050:OEY327050 ONN327050:OOU327050 OXJ327050:OYQ327050 PHF327050:PIM327050 PRB327050:PSI327050 QAX327050:QCE327050 QKT327050:QMA327050 QUP327050:QVW327050 REL327050:RFS327050 ROH327050:RPO327050 RYD327050:RZK327050 SHZ327050:SJG327050 SRV327050:STC327050 TBR327050:TCY327050 TLN327050:TMU327050 TVJ327050:TWQ327050 UFF327050:UGM327050 UPB327050:UQI327050 UYX327050:VAE327050 VIT327050:VKA327050 VSP327050:VTW327050 WCL327050:WDS327050 WMH327050:WNO327050 WWD327050:WXK327050 V392586:BC392586 JR392586:KY392586 TN392586:UU392586 ADJ392586:AEQ392586 ANF392586:AOM392586 AXB392586:AYI392586 BGX392586:BIE392586 BQT392586:BSA392586 CAP392586:CBW392586 CKL392586:CLS392586 CUH392586:CVO392586 DED392586:DFK392586 DNZ392586:DPG392586 DXV392586:DZC392586 EHR392586:EIY392586 ERN392586:ESU392586 FBJ392586:FCQ392586 FLF392586:FMM392586 FVB392586:FWI392586 GEX392586:GGE392586 GOT392586:GQA392586 GYP392586:GZW392586 HIL392586:HJS392586 HSH392586:HTO392586 ICD392586:IDK392586 ILZ392586:ING392586 IVV392586:IXC392586 JFR392586:JGY392586 JPN392586:JQU392586 JZJ392586:KAQ392586 KJF392586:KKM392586 KTB392586:KUI392586 LCX392586:LEE392586 LMT392586:LOA392586 LWP392586:LXW392586 MGL392586:MHS392586 MQH392586:MRO392586 NAD392586:NBK392586 NJZ392586:NLG392586 NTV392586:NVC392586 ODR392586:OEY392586 ONN392586:OOU392586 OXJ392586:OYQ392586 PHF392586:PIM392586 PRB392586:PSI392586 QAX392586:QCE392586 QKT392586:QMA392586 QUP392586:QVW392586 REL392586:RFS392586 ROH392586:RPO392586 RYD392586:RZK392586 SHZ392586:SJG392586 SRV392586:STC392586 TBR392586:TCY392586 TLN392586:TMU392586 TVJ392586:TWQ392586 UFF392586:UGM392586 UPB392586:UQI392586 UYX392586:VAE392586 VIT392586:VKA392586 VSP392586:VTW392586 WCL392586:WDS392586 WMH392586:WNO392586 WWD392586:WXK392586 V458122:BC458122 JR458122:KY458122 TN458122:UU458122 ADJ458122:AEQ458122 ANF458122:AOM458122 AXB458122:AYI458122 BGX458122:BIE458122 BQT458122:BSA458122 CAP458122:CBW458122 CKL458122:CLS458122 CUH458122:CVO458122 DED458122:DFK458122 DNZ458122:DPG458122 DXV458122:DZC458122 EHR458122:EIY458122 ERN458122:ESU458122 FBJ458122:FCQ458122 FLF458122:FMM458122 FVB458122:FWI458122 GEX458122:GGE458122 GOT458122:GQA458122 GYP458122:GZW458122 HIL458122:HJS458122 HSH458122:HTO458122 ICD458122:IDK458122 ILZ458122:ING458122 IVV458122:IXC458122 JFR458122:JGY458122 JPN458122:JQU458122 JZJ458122:KAQ458122 KJF458122:KKM458122 KTB458122:KUI458122 LCX458122:LEE458122 LMT458122:LOA458122 LWP458122:LXW458122 MGL458122:MHS458122 MQH458122:MRO458122 NAD458122:NBK458122 NJZ458122:NLG458122 NTV458122:NVC458122 ODR458122:OEY458122 ONN458122:OOU458122 OXJ458122:OYQ458122 PHF458122:PIM458122 PRB458122:PSI458122 QAX458122:QCE458122 QKT458122:QMA458122 QUP458122:QVW458122 REL458122:RFS458122 ROH458122:RPO458122 RYD458122:RZK458122 SHZ458122:SJG458122 SRV458122:STC458122 TBR458122:TCY458122 TLN458122:TMU458122 TVJ458122:TWQ458122 UFF458122:UGM458122 UPB458122:UQI458122 UYX458122:VAE458122 VIT458122:VKA458122 VSP458122:VTW458122 WCL458122:WDS458122 WMH458122:WNO458122 WWD458122:WXK458122 V523658:BC523658 JR523658:KY523658 TN523658:UU523658 ADJ523658:AEQ523658 ANF523658:AOM523658 AXB523658:AYI523658 BGX523658:BIE523658 BQT523658:BSA523658 CAP523658:CBW523658 CKL523658:CLS523658 CUH523658:CVO523658 DED523658:DFK523658 DNZ523658:DPG523658 DXV523658:DZC523658 EHR523658:EIY523658 ERN523658:ESU523658 FBJ523658:FCQ523658 FLF523658:FMM523658 FVB523658:FWI523658 GEX523658:GGE523658 GOT523658:GQA523658 GYP523658:GZW523658 HIL523658:HJS523658 HSH523658:HTO523658 ICD523658:IDK523658 ILZ523658:ING523658 IVV523658:IXC523658 JFR523658:JGY523658 JPN523658:JQU523658 JZJ523658:KAQ523658 KJF523658:KKM523658 KTB523658:KUI523658 LCX523658:LEE523658 LMT523658:LOA523658 LWP523658:LXW523658 MGL523658:MHS523658 MQH523658:MRO523658 NAD523658:NBK523658 NJZ523658:NLG523658 NTV523658:NVC523658 ODR523658:OEY523658 ONN523658:OOU523658 OXJ523658:OYQ523658 PHF523658:PIM523658 PRB523658:PSI523658 QAX523658:QCE523658 QKT523658:QMA523658 QUP523658:QVW523658 REL523658:RFS523658 ROH523658:RPO523658 RYD523658:RZK523658 SHZ523658:SJG523658 SRV523658:STC523658 TBR523658:TCY523658 TLN523658:TMU523658 TVJ523658:TWQ523658 UFF523658:UGM523658 UPB523658:UQI523658 UYX523658:VAE523658 VIT523658:VKA523658 VSP523658:VTW523658 WCL523658:WDS523658 WMH523658:WNO523658 WWD523658:WXK523658 V589194:BC589194 JR589194:KY589194 TN589194:UU589194 ADJ589194:AEQ589194 ANF589194:AOM589194 AXB589194:AYI589194 BGX589194:BIE589194 BQT589194:BSA589194 CAP589194:CBW589194 CKL589194:CLS589194 CUH589194:CVO589194 DED589194:DFK589194 DNZ589194:DPG589194 DXV589194:DZC589194 EHR589194:EIY589194 ERN589194:ESU589194 FBJ589194:FCQ589194 FLF589194:FMM589194 FVB589194:FWI589194 GEX589194:GGE589194 GOT589194:GQA589194 GYP589194:GZW589194 HIL589194:HJS589194 HSH589194:HTO589194 ICD589194:IDK589194 ILZ589194:ING589194 IVV589194:IXC589194 JFR589194:JGY589194 JPN589194:JQU589194 JZJ589194:KAQ589194 KJF589194:KKM589194 KTB589194:KUI589194 LCX589194:LEE589194 LMT589194:LOA589194 LWP589194:LXW589194 MGL589194:MHS589194 MQH589194:MRO589194 NAD589194:NBK589194 NJZ589194:NLG589194 NTV589194:NVC589194 ODR589194:OEY589194 ONN589194:OOU589194 OXJ589194:OYQ589194 PHF589194:PIM589194 PRB589194:PSI589194 QAX589194:QCE589194 QKT589194:QMA589194 QUP589194:QVW589194 REL589194:RFS589194 ROH589194:RPO589194 RYD589194:RZK589194 SHZ589194:SJG589194 SRV589194:STC589194 TBR589194:TCY589194 TLN589194:TMU589194 TVJ589194:TWQ589194 UFF589194:UGM589194 UPB589194:UQI589194 UYX589194:VAE589194 VIT589194:VKA589194 VSP589194:VTW589194 WCL589194:WDS589194 WMH589194:WNO589194 WWD589194:WXK589194 V654730:BC654730 JR654730:KY654730 TN654730:UU654730 ADJ654730:AEQ654730 ANF654730:AOM654730 AXB654730:AYI654730 BGX654730:BIE654730 BQT654730:BSA654730 CAP654730:CBW654730 CKL654730:CLS654730 CUH654730:CVO654730 DED654730:DFK654730 DNZ654730:DPG654730 DXV654730:DZC654730 EHR654730:EIY654730 ERN654730:ESU654730 FBJ654730:FCQ654730 FLF654730:FMM654730 FVB654730:FWI654730 GEX654730:GGE654730 GOT654730:GQA654730 GYP654730:GZW654730 HIL654730:HJS654730 HSH654730:HTO654730 ICD654730:IDK654730 ILZ654730:ING654730 IVV654730:IXC654730 JFR654730:JGY654730 JPN654730:JQU654730 JZJ654730:KAQ654730 KJF654730:KKM654730 KTB654730:KUI654730 LCX654730:LEE654730 LMT654730:LOA654730 LWP654730:LXW654730 MGL654730:MHS654730 MQH654730:MRO654730 NAD654730:NBK654730 NJZ654730:NLG654730 NTV654730:NVC654730 ODR654730:OEY654730 ONN654730:OOU654730 OXJ654730:OYQ654730 PHF654730:PIM654730 PRB654730:PSI654730 QAX654730:QCE654730 QKT654730:QMA654730 QUP654730:QVW654730 REL654730:RFS654730 ROH654730:RPO654730 RYD654730:RZK654730 SHZ654730:SJG654730 SRV654730:STC654730 TBR654730:TCY654730 TLN654730:TMU654730 TVJ654730:TWQ654730 UFF654730:UGM654730 UPB654730:UQI654730 UYX654730:VAE654730 VIT654730:VKA654730 VSP654730:VTW654730 WCL654730:WDS654730 WMH654730:WNO654730 WWD654730:WXK654730 V720266:BC720266 JR720266:KY720266 TN720266:UU720266 ADJ720266:AEQ720266 ANF720266:AOM720266 AXB720266:AYI720266 BGX720266:BIE720266 BQT720266:BSA720266 CAP720266:CBW720266 CKL720266:CLS720266 CUH720266:CVO720266 DED720266:DFK720266 DNZ720266:DPG720266 DXV720266:DZC720266 EHR720266:EIY720266 ERN720266:ESU720266 FBJ720266:FCQ720266 FLF720266:FMM720266 FVB720266:FWI720266 GEX720266:GGE720266 GOT720266:GQA720266 GYP720266:GZW720266 HIL720266:HJS720266 HSH720266:HTO720266 ICD720266:IDK720266 ILZ720266:ING720266 IVV720266:IXC720266 JFR720266:JGY720266 JPN720266:JQU720266 JZJ720266:KAQ720266 KJF720266:KKM720266 KTB720266:KUI720266 LCX720266:LEE720266 LMT720266:LOA720266 LWP720266:LXW720266 MGL720266:MHS720266 MQH720266:MRO720266 NAD720266:NBK720266 NJZ720266:NLG720266 NTV720266:NVC720266 ODR720266:OEY720266 ONN720266:OOU720266 OXJ720266:OYQ720266 PHF720266:PIM720266 PRB720266:PSI720266 QAX720266:QCE720266 QKT720266:QMA720266 QUP720266:QVW720266 REL720266:RFS720266 ROH720266:RPO720266 RYD720266:RZK720266 SHZ720266:SJG720266 SRV720266:STC720266 TBR720266:TCY720266 TLN720266:TMU720266 TVJ720266:TWQ720266 UFF720266:UGM720266 UPB720266:UQI720266 UYX720266:VAE720266 VIT720266:VKA720266 VSP720266:VTW720266 WCL720266:WDS720266 WMH720266:WNO720266 WWD720266:WXK720266 V785802:BC785802 JR785802:KY785802 TN785802:UU785802 ADJ785802:AEQ785802 ANF785802:AOM785802 AXB785802:AYI785802 BGX785802:BIE785802 BQT785802:BSA785802 CAP785802:CBW785802 CKL785802:CLS785802 CUH785802:CVO785802 DED785802:DFK785802 DNZ785802:DPG785802 DXV785802:DZC785802 EHR785802:EIY785802 ERN785802:ESU785802 FBJ785802:FCQ785802 FLF785802:FMM785802 FVB785802:FWI785802 GEX785802:GGE785802 GOT785802:GQA785802 GYP785802:GZW785802 HIL785802:HJS785802 HSH785802:HTO785802 ICD785802:IDK785802 ILZ785802:ING785802 IVV785802:IXC785802 JFR785802:JGY785802 JPN785802:JQU785802 JZJ785802:KAQ785802 KJF785802:KKM785802 KTB785802:KUI785802 LCX785802:LEE785802 LMT785802:LOA785802 LWP785802:LXW785802 MGL785802:MHS785802 MQH785802:MRO785802 NAD785802:NBK785802 NJZ785802:NLG785802 NTV785802:NVC785802 ODR785802:OEY785802 ONN785802:OOU785802 OXJ785802:OYQ785802 PHF785802:PIM785802 PRB785802:PSI785802 QAX785802:QCE785802 QKT785802:QMA785802 QUP785802:QVW785802 REL785802:RFS785802 ROH785802:RPO785802 RYD785802:RZK785802 SHZ785802:SJG785802 SRV785802:STC785802 TBR785802:TCY785802 TLN785802:TMU785802 TVJ785802:TWQ785802 UFF785802:UGM785802 UPB785802:UQI785802 UYX785802:VAE785802 VIT785802:VKA785802 VSP785802:VTW785802 WCL785802:WDS785802 WMH785802:WNO785802 WWD785802:WXK785802 V851338:BC851338 JR851338:KY851338 TN851338:UU851338 ADJ851338:AEQ851338 ANF851338:AOM851338 AXB851338:AYI851338 BGX851338:BIE851338 BQT851338:BSA851338 CAP851338:CBW851338 CKL851338:CLS851338 CUH851338:CVO851338 DED851338:DFK851338 DNZ851338:DPG851338 DXV851338:DZC851338 EHR851338:EIY851338 ERN851338:ESU851338 FBJ851338:FCQ851338 FLF851338:FMM851338 FVB851338:FWI851338 GEX851338:GGE851338 GOT851338:GQA851338 GYP851338:GZW851338 HIL851338:HJS851338 HSH851338:HTO851338 ICD851338:IDK851338 ILZ851338:ING851338 IVV851338:IXC851338 JFR851338:JGY851338 JPN851338:JQU851338 JZJ851338:KAQ851338 KJF851338:KKM851338 KTB851338:KUI851338 LCX851338:LEE851338 LMT851338:LOA851338 LWP851338:LXW851338 MGL851338:MHS851338 MQH851338:MRO851338 NAD851338:NBK851338 NJZ851338:NLG851338 NTV851338:NVC851338 ODR851338:OEY851338 ONN851338:OOU851338 OXJ851338:OYQ851338 PHF851338:PIM851338 PRB851338:PSI851338 QAX851338:QCE851338 QKT851338:QMA851338 QUP851338:QVW851338 REL851338:RFS851338 ROH851338:RPO851338 RYD851338:RZK851338 SHZ851338:SJG851338 SRV851338:STC851338 TBR851338:TCY851338 TLN851338:TMU851338 TVJ851338:TWQ851338 UFF851338:UGM851338 UPB851338:UQI851338 UYX851338:VAE851338 VIT851338:VKA851338 VSP851338:VTW851338 WCL851338:WDS851338 WMH851338:WNO851338 WWD851338:WXK851338 V916874:BC916874 JR916874:KY916874 TN916874:UU916874 ADJ916874:AEQ916874 ANF916874:AOM916874 AXB916874:AYI916874 BGX916874:BIE916874 BQT916874:BSA916874 CAP916874:CBW916874 CKL916874:CLS916874 CUH916874:CVO916874 DED916874:DFK916874 DNZ916874:DPG916874 DXV916874:DZC916874 EHR916874:EIY916874 ERN916874:ESU916874 FBJ916874:FCQ916874 FLF916874:FMM916874 FVB916874:FWI916874 GEX916874:GGE916874 GOT916874:GQA916874 GYP916874:GZW916874 HIL916874:HJS916874 HSH916874:HTO916874 ICD916874:IDK916874 ILZ916874:ING916874 IVV916874:IXC916874 JFR916874:JGY916874 JPN916874:JQU916874 JZJ916874:KAQ916874 KJF916874:KKM916874 KTB916874:KUI916874 LCX916874:LEE916874 LMT916874:LOA916874 LWP916874:LXW916874 MGL916874:MHS916874 MQH916874:MRO916874 NAD916874:NBK916874 NJZ916874:NLG916874 NTV916874:NVC916874 ODR916874:OEY916874 ONN916874:OOU916874 OXJ916874:OYQ916874 PHF916874:PIM916874 PRB916874:PSI916874 QAX916874:QCE916874 QKT916874:QMA916874 QUP916874:QVW916874 REL916874:RFS916874 ROH916874:RPO916874 RYD916874:RZK916874 SHZ916874:SJG916874 SRV916874:STC916874 TBR916874:TCY916874 TLN916874:TMU916874 TVJ916874:TWQ916874 UFF916874:UGM916874 UPB916874:UQI916874 UYX916874:VAE916874 VIT916874:VKA916874 VSP916874:VTW916874 WCL916874:WDS916874 WMH916874:WNO916874 WWD916874:WXK916874 V982410:BC982410 JR982410:KY982410 TN982410:UU982410 ADJ982410:AEQ982410 ANF982410:AOM982410 AXB982410:AYI982410 BGX982410:BIE982410 BQT982410:BSA982410 CAP982410:CBW982410 CKL982410:CLS982410 CUH982410:CVO982410 DED982410:DFK982410 DNZ982410:DPG982410 DXV982410:DZC982410 EHR982410:EIY982410 ERN982410:ESU982410 FBJ982410:FCQ982410 FLF982410:FMM982410 FVB982410:FWI982410 GEX982410:GGE982410 GOT982410:GQA982410 GYP982410:GZW982410 HIL982410:HJS982410 HSH982410:HTO982410 ICD982410:IDK982410 ILZ982410:ING982410 IVV982410:IXC982410 JFR982410:JGY982410 JPN982410:JQU982410 JZJ982410:KAQ982410 KJF982410:KKM982410 KTB982410:KUI982410 LCX982410:LEE982410 LMT982410:LOA982410 LWP982410:LXW982410 MGL982410:MHS982410 MQH982410:MRO982410 NAD982410:NBK982410 NJZ982410:NLG982410 NTV982410:NVC982410 ODR982410:OEY982410 ONN982410:OOU982410 OXJ982410:OYQ982410 PHF982410:PIM982410 PRB982410:PSI982410 QAX982410:QCE982410 QKT982410:QMA982410 QUP982410:QVW982410 REL982410:RFS982410 ROH982410:RPO982410 RYD982410:RZK982410 SHZ982410:SJG982410 SRV982410:STC982410 TBR982410:TCY982410 TLN982410:TMU982410 TVJ982410:TWQ982410 UFF982410:UGM982410 UPB982410:UQI982410 UYX982410:VAE982410 VIT982410:VKA982410 VSP982410:VTW982410 WCL982410:WDS982410 WMH982410:WNO982410 WWD982410:WXK982410 V64903:BC64903 JR64903:KY64903 TN64903:UU64903 ADJ64903:AEQ64903 ANF64903:AOM64903 AXB64903:AYI64903 BGX64903:BIE64903 BQT64903:BSA64903 CAP64903:CBW64903 CKL64903:CLS64903 CUH64903:CVO64903 DED64903:DFK64903 DNZ64903:DPG64903 DXV64903:DZC64903 EHR64903:EIY64903 ERN64903:ESU64903 FBJ64903:FCQ64903 FLF64903:FMM64903 FVB64903:FWI64903 GEX64903:GGE64903 GOT64903:GQA64903 GYP64903:GZW64903 HIL64903:HJS64903 HSH64903:HTO64903 ICD64903:IDK64903 ILZ64903:ING64903 IVV64903:IXC64903 JFR64903:JGY64903 JPN64903:JQU64903 JZJ64903:KAQ64903 KJF64903:KKM64903 KTB64903:KUI64903 LCX64903:LEE64903 LMT64903:LOA64903 LWP64903:LXW64903 MGL64903:MHS64903 MQH64903:MRO64903 NAD64903:NBK64903 NJZ64903:NLG64903 NTV64903:NVC64903 ODR64903:OEY64903 ONN64903:OOU64903 OXJ64903:OYQ64903 PHF64903:PIM64903 PRB64903:PSI64903 QAX64903:QCE64903 QKT64903:QMA64903 QUP64903:QVW64903 REL64903:RFS64903 ROH64903:RPO64903 RYD64903:RZK64903 SHZ64903:SJG64903 SRV64903:STC64903 TBR64903:TCY64903 TLN64903:TMU64903 TVJ64903:TWQ64903 UFF64903:UGM64903 UPB64903:UQI64903 UYX64903:VAE64903 VIT64903:VKA64903 VSP64903:VTW64903 WCL64903:WDS64903 WMH64903:WNO64903 WWD64903:WXK64903 V130439:BC130439 JR130439:KY130439 TN130439:UU130439 ADJ130439:AEQ130439 ANF130439:AOM130439 AXB130439:AYI130439 BGX130439:BIE130439 BQT130439:BSA130439 CAP130439:CBW130439 CKL130439:CLS130439 CUH130439:CVO130439 DED130439:DFK130439 DNZ130439:DPG130439 DXV130439:DZC130439 EHR130439:EIY130439 ERN130439:ESU130439 FBJ130439:FCQ130439 FLF130439:FMM130439 FVB130439:FWI130439 GEX130439:GGE130439 GOT130439:GQA130439 GYP130439:GZW130439 HIL130439:HJS130439 HSH130439:HTO130439 ICD130439:IDK130439 ILZ130439:ING130439 IVV130439:IXC130439 JFR130439:JGY130439 JPN130439:JQU130439 JZJ130439:KAQ130439 KJF130439:KKM130439 KTB130439:KUI130439 LCX130439:LEE130439 LMT130439:LOA130439 LWP130439:LXW130439 MGL130439:MHS130439 MQH130439:MRO130439 NAD130439:NBK130439 NJZ130439:NLG130439 NTV130439:NVC130439 ODR130439:OEY130439 ONN130439:OOU130439 OXJ130439:OYQ130439 PHF130439:PIM130439 PRB130439:PSI130439 QAX130439:QCE130439 QKT130439:QMA130439 QUP130439:QVW130439 REL130439:RFS130439 ROH130439:RPO130439 RYD130439:RZK130439 SHZ130439:SJG130439 SRV130439:STC130439 TBR130439:TCY130439 TLN130439:TMU130439 TVJ130439:TWQ130439 UFF130439:UGM130439 UPB130439:UQI130439 UYX130439:VAE130439 VIT130439:VKA130439 VSP130439:VTW130439 WCL130439:WDS130439 WMH130439:WNO130439 WWD130439:WXK130439 V195975:BC195975 JR195975:KY195975 TN195975:UU195975 ADJ195975:AEQ195975 ANF195975:AOM195975 AXB195975:AYI195975 BGX195975:BIE195975 BQT195975:BSA195975 CAP195975:CBW195975 CKL195975:CLS195975 CUH195975:CVO195975 DED195975:DFK195975 DNZ195975:DPG195975 DXV195975:DZC195975 EHR195975:EIY195975 ERN195975:ESU195975 FBJ195975:FCQ195975 FLF195975:FMM195975 FVB195975:FWI195975 GEX195975:GGE195975 GOT195975:GQA195975 GYP195975:GZW195975 HIL195975:HJS195975 HSH195975:HTO195975 ICD195975:IDK195975 ILZ195975:ING195975 IVV195975:IXC195975 JFR195975:JGY195975 JPN195975:JQU195975 JZJ195975:KAQ195975 KJF195975:KKM195975 KTB195975:KUI195975 LCX195975:LEE195975 LMT195975:LOA195975 LWP195975:LXW195975 MGL195975:MHS195975 MQH195975:MRO195975 NAD195975:NBK195975 NJZ195975:NLG195975 NTV195975:NVC195975 ODR195975:OEY195975 ONN195975:OOU195975 OXJ195975:OYQ195975 PHF195975:PIM195975 PRB195975:PSI195975 QAX195975:QCE195975 QKT195975:QMA195975 QUP195975:QVW195975 REL195975:RFS195975 ROH195975:RPO195975 RYD195975:RZK195975 SHZ195975:SJG195975 SRV195975:STC195975 TBR195975:TCY195975 TLN195975:TMU195975 TVJ195975:TWQ195975 UFF195975:UGM195975 UPB195975:UQI195975 UYX195975:VAE195975 VIT195975:VKA195975 VSP195975:VTW195975 WCL195975:WDS195975 WMH195975:WNO195975 WWD195975:WXK195975 V261511:BC261511 JR261511:KY261511 TN261511:UU261511 ADJ261511:AEQ261511 ANF261511:AOM261511 AXB261511:AYI261511 BGX261511:BIE261511 BQT261511:BSA261511 CAP261511:CBW261511 CKL261511:CLS261511 CUH261511:CVO261511 DED261511:DFK261511 DNZ261511:DPG261511 DXV261511:DZC261511 EHR261511:EIY261511 ERN261511:ESU261511 FBJ261511:FCQ261511 FLF261511:FMM261511 FVB261511:FWI261511 GEX261511:GGE261511 GOT261511:GQA261511 GYP261511:GZW261511 HIL261511:HJS261511 HSH261511:HTO261511 ICD261511:IDK261511 ILZ261511:ING261511 IVV261511:IXC261511 JFR261511:JGY261511 JPN261511:JQU261511 JZJ261511:KAQ261511 KJF261511:KKM261511 KTB261511:KUI261511 LCX261511:LEE261511 LMT261511:LOA261511 LWP261511:LXW261511 MGL261511:MHS261511 MQH261511:MRO261511 NAD261511:NBK261511 NJZ261511:NLG261511 NTV261511:NVC261511 ODR261511:OEY261511 ONN261511:OOU261511 OXJ261511:OYQ261511 PHF261511:PIM261511 PRB261511:PSI261511 QAX261511:QCE261511 QKT261511:QMA261511 QUP261511:QVW261511 REL261511:RFS261511 ROH261511:RPO261511 RYD261511:RZK261511 SHZ261511:SJG261511 SRV261511:STC261511 TBR261511:TCY261511 TLN261511:TMU261511 TVJ261511:TWQ261511 UFF261511:UGM261511 UPB261511:UQI261511 UYX261511:VAE261511 VIT261511:VKA261511 VSP261511:VTW261511 WCL261511:WDS261511 WMH261511:WNO261511 WWD261511:WXK261511 V327047:BC327047 JR327047:KY327047 TN327047:UU327047 ADJ327047:AEQ327047 ANF327047:AOM327047 AXB327047:AYI327047 BGX327047:BIE327047 BQT327047:BSA327047 CAP327047:CBW327047 CKL327047:CLS327047 CUH327047:CVO327047 DED327047:DFK327047 DNZ327047:DPG327047 DXV327047:DZC327047 EHR327047:EIY327047 ERN327047:ESU327047 FBJ327047:FCQ327047 FLF327047:FMM327047 FVB327047:FWI327047 GEX327047:GGE327047 GOT327047:GQA327047 GYP327047:GZW327047 HIL327047:HJS327047 HSH327047:HTO327047 ICD327047:IDK327047 ILZ327047:ING327047 IVV327047:IXC327047 JFR327047:JGY327047 JPN327047:JQU327047 JZJ327047:KAQ327047 KJF327047:KKM327047 KTB327047:KUI327047 LCX327047:LEE327047 LMT327047:LOA327047 LWP327047:LXW327047 MGL327047:MHS327047 MQH327047:MRO327047 NAD327047:NBK327047 NJZ327047:NLG327047 NTV327047:NVC327047 ODR327047:OEY327047 ONN327047:OOU327047 OXJ327047:OYQ327047 PHF327047:PIM327047 PRB327047:PSI327047 QAX327047:QCE327047 QKT327047:QMA327047 QUP327047:QVW327047 REL327047:RFS327047 ROH327047:RPO327047 RYD327047:RZK327047 SHZ327047:SJG327047 SRV327047:STC327047 TBR327047:TCY327047 TLN327047:TMU327047 TVJ327047:TWQ327047 UFF327047:UGM327047 UPB327047:UQI327047 UYX327047:VAE327047 VIT327047:VKA327047 VSP327047:VTW327047 WCL327047:WDS327047 WMH327047:WNO327047 WWD327047:WXK327047 V392583:BC392583 JR392583:KY392583 TN392583:UU392583 ADJ392583:AEQ392583 ANF392583:AOM392583 AXB392583:AYI392583 BGX392583:BIE392583 BQT392583:BSA392583 CAP392583:CBW392583 CKL392583:CLS392583 CUH392583:CVO392583 DED392583:DFK392583 DNZ392583:DPG392583 DXV392583:DZC392583 EHR392583:EIY392583 ERN392583:ESU392583 FBJ392583:FCQ392583 FLF392583:FMM392583 FVB392583:FWI392583 GEX392583:GGE392583 GOT392583:GQA392583 GYP392583:GZW392583 HIL392583:HJS392583 HSH392583:HTO392583 ICD392583:IDK392583 ILZ392583:ING392583 IVV392583:IXC392583 JFR392583:JGY392583 JPN392583:JQU392583 JZJ392583:KAQ392583 KJF392583:KKM392583 KTB392583:KUI392583 LCX392583:LEE392583 LMT392583:LOA392583 LWP392583:LXW392583 MGL392583:MHS392583 MQH392583:MRO392583 NAD392583:NBK392583 NJZ392583:NLG392583 NTV392583:NVC392583 ODR392583:OEY392583 ONN392583:OOU392583 OXJ392583:OYQ392583 PHF392583:PIM392583 PRB392583:PSI392583 QAX392583:QCE392583 QKT392583:QMA392583 QUP392583:QVW392583 REL392583:RFS392583 ROH392583:RPO392583 RYD392583:RZK392583 SHZ392583:SJG392583 SRV392583:STC392583 TBR392583:TCY392583 TLN392583:TMU392583 TVJ392583:TWQ392583 UFF392583:UGM392583 UPB392583:UQI392583 UYX392583:VAE392583 VIT392583:VKA392583 VSP392583:VTW392583 WCL392583:WDS392583 WMH392583:WNO392583 WWD392583:WXK392583 V458119:BC458119 JR458119:KY458119 TN458119:UU458119 ADJ458119:AEQ458119 ANF458119:AOM458119 AXB458119:AYI458119 BGX458119:BIE458119 BQT458119:BSA458119 CAP458119:CBW458119 CKL458119:CLS458119 CUH458119:CVO458119 DED458119:DFK458119 DNZ458119:DPG458119 DXV458119:DZC458119 EHR458119:EIY458119 ERN458119:ESU458119 FBJ458119:FCQ458119 FLF458119:FMM458119 FVB458119:FWI458119 GEX458119:GGE458119 GOT458119:GQA458119 GYP458119:GZW458119 HIL458119:HJS458119 HSH458119:HTO458119 ICD458119:IDK458119 ILZ458119:ING458119 IVV458119:IXC458119 JFR458119:JGY458119 JPN458119:JQU458119 JZJ458119:KAQ458119 KJF458119:KKM458119 KTB458119:KUI458119 LCX458119:LEE458119 LMT458119:LOA458119 LWP458119:LXW458119 MGL458119:MHS458119 MQH458119:MRO458119 NAD458119:NBK458119 NJZ458119:NLG458119 NTV458119:NVC458119 ODR458119:OEY458119 ONN458119:OOU458119 OXJ458119:OYQ458119 PHF458119:PIM458119 PRB458119:PSI458119 QAX458119:QCE458119 QKT458119:QMA458119 QUP458119:QVW458119 REL458119:RFS458119 ROH458119:RPO458119 RYD458119:RZK458119 SHZ458119:SJG458119 SRV458119:STC458119 TBR458119:TCY458119 TLN458119:TMU458119 TVJ458119:TWQ458119 UFF458119:UGM458119 UPB458119:UQI458119 UYX458119:VAE458119 VIT458119:VKA458119 VSP458119:VTW458119 WCL458119:WDS458119 WMH458119:WNO458119 WWD458119:WXK458119 V523655:BC523655 JR523655:KY523655 TN523655:UU523655 ADJ523655:AEQ523655 ANF523655:AOM523655 AXB523655:AYI523655 BGX523655:BIE523655 BQT523655:BSA523655 CAP523655:CBW523655 CKL523655:CLS523655 CUH523655:CVO523655 DED523655:DFK523655 DNZ523655:DPG523655 DXV523655:DZC523655 EHR523655:EIY523655 ERN523655:ESU523655 FBJ523655:FCQ523655 FLF523655:FMM523655 FVB523655:FWI523655 GEX523655:GGE523655 GOT523655:GQA523655 GYP523655:GZW523655 HIL523655:HJS523655 HSH523655:HTO523655 ICD523655:IDK523655 ILZ523655:ING523655 IVV523655:IXC523655 JFR523655:JGY523655 JPN523655:JQU523655 JZJ523655:KAQ523655 KJF523655:KKM523655 KTB523655:KUI523655 LCX523655:LEE523655 LMT523655:LOA523655 LWP523655:LXW523655 MGL523655:MHS523655 MQH523655:MRO523655 NAD523655:NBK523655 NJZ523655:NLG523655 NTV523655:NVC523655 ODR523655:OEY523655 ONN523655:OOU523655 OXJ523655:OYQ523655 PHF523655:PIM523655 PRB523655:PSI523655 QAX523655:QCE523655 QKT523655:QMA523655 QUP523655:QVW523655 REL523655:RFS523655 ROH523655:RPO523655 RYD523655:RZK523655 SHZ523655:SJG523655 SRV523655:STC523655 TBR523655:TCY523655 TLN523655:TMU523655 TVJ523655:TWQ523655 UFF523655:UGM523655 UPB523655:UQI523655 UYX523655:VAE523655 VIT523655:VKA523655 VSP523655:VTW523655 WCL523655:WDS523655 WMH523655:WNO523655 WWD523655:WXK523655 V589191:BC589191 JR589191:KY589191 TN589191:UU589191 ADJ589191:AEQ589191 ANF589191:AOM589191 AXB589191:AYI589191 BGX589191:BIE589191 BQT589191:BSA589191 CAP589191:CBW589191 CKL589191:CLS589191 CUH589191:CVO589191 DED589191:DFK589191 DNZ589191:DPG589191 DXV589191:DZC589191 EHR589191:EIY589191 ERN589191:ESU589191 FBJ589191:FCQ589191 FLF589191:FMM589191 FVB589191:FWI589191 GEX589191:GGE589191 GOT589191:GQA589191 GYP589191:GZW589191 HIL589191:HJS589191 HSH589191:HTO589191 ICD589191:IDK589191 ILZ589191:ING589191 IVV589191:IXC589191 JFR589191:JGY589191 JPN589191:JQU589191 JZJ589191:KAQ589191 KJF589191:KKM589191 KTB589191:KUI589191 LCX589191:LEE589191 LMT589191:LOA589191 LWP589191:LXW589191 MGL589191:MHS589191 MQH589191:MRO589191 NAD589191:NBK589191 NJZ589191:NLG589191 NTV589191:NVC589191 ODR589191:OEY589191 ONN589191:OOU589191 OXJ589191:OYQ589191 PHF589191:PIM589191 PRB589191:PSI589191 QAX589191:QCE589191 QKT589191:QMA589191 QUP589191:QVW589191 REL589191:RFS589191 ROH589191:RPO589191 RYD589191:RZK589191 SHZ589191:SJG589191 SRV589191:STC589191 TBR589191:TCY589191 TLN589191:TMU589191 TVJ589191:TWQ589191 UFF589191:UGM589191 UPB589191:UQI589191 UYX589191:VAE589191 VIT589191:VKA589191 VSP589191:VTW589191 WCL589191:WDS589191 WMH589191:WNO589191 WWD589191:WXK589191 V654727:BC654727 JR654727:KY654727 TN654727:UU654727 ADJ654727:AEQ654727 ANF654727:AOM654727 AXB654727:AYI654727 BGX654727:BIE654727 BQT654727:BSA654727 CAP654727:CBW654727 CKL654727:CLS654727 CUH654727:CVO654727 DED654727:DFK654727 DNZ654727:DPG654727 DXV654727:DZC654727 EHR654727:EIY654727 ERN654727:ESU654727 FBJ654727:FCQ654727 FLF654727:FMM654727 FVB654727:FWI654727 GEX654727:GGE654727 GOT654727:GQA654727 GYP654727:GZW654727 HIL654727:HJS654727 HSH654727:HTO654727 ICD654727:IDK654727 ILZ654727:ING654727 IVV654727:IXC654727 JFR654727:JGY654727 JPN654727:JQU654727 JZJ654727:KAQ654727 KJF654727:KKM654727 KTB654727:KUI654727 LCX654727:LEE654727 LMT654727:LOA654727 LWP654727:LXW654727 MGL654727:MHS654727 MQH654727:MRO654727 NAD654727:NBK654727 NJZ654727:NLG654727 NTV654727:NVC654727 ODR654727:OEY654727 ONN654727:OOU654727 OXJ654727:OYQ654727 PHF654727:PIM654727 PRB654727:PSI654727 QAX654727:QCE654727 QKT654727:QMA654727 QUP654727:QVW654727 REL654727:RFS654727 ROH654727:RPO654727 RYD654727:RZK654727 SHZ654727:SJG654727 SRV654727:STC654727 TBR654727:TCY654727 TLN654727:TMU654727 TVJ654727:TWQ654727 UFF654727:UGM654727 UPB654727:UQI654727 UYX654727:VAE654727 VIT654727:VKA654727 VSP654727:VTW654727 WCL654727:WDS654727 WMH654727:WNO654727 WWD654727:WXK654727 V720263:BC720263 JR720263:KY720263 TN720263:UU720263 ADJ720263:AEQ720263 ANF720263:AOM720263 AXB720263:AYI720263 BGX720263:BIE720263 BQT720263:BSA720263 CAP720263:CBW720263 CKL720263:CLS720263 CUH720263:CVO720263 DED720263:DFK720263 DNZ720263:DPG720263 DXV720263:DZC720263 EHR720263:EIY720263 ERN720263:ESU720263 FBJ720263:FCQ720263 FLF720263:FMM720263 FVB720263:FWI720263 GEX720263:GGE720263 GOT720263:GQA720263 GYP720263:GZW720263 HIL720263:HJS720263 HSH720263:HTO720263 ICD720263:IDK720263 ILZ720263:ING720263 IVV720263:IXC720263 JFR720263:JGY720263 JPN720263:JQU720263 JZJ720263:KAQ720263 KJF720263:KKM720263 KTB720263:KUI720263 LCX720263:LEE720263 LMT720263:LOA720263 LWP720263:LXW720263 MGL720263:MHS720263 MQH720263:MRO720263 NAD720263:NBK720263 NJZ720263:NLG720263 NTV720263:NVC720263 ODR720263:OEY720263 ONN720263:OOU720263 OXJ720263:OYQ720263 PHF720263:PIM720263 PRB720263:PSI720263 QAX720263:QCE720263 QKT720263:QMA720263 QUP720263:QVW720263 REL720263:RFS720263 ROH720263:RPO720263 RYD720263:RZK720263 SHZ720263:SJG720263 SRV720263:STC720263 TBR720263:TCY720263 TLN720263:TMU720263 TVJ720263:TWQ720263 UFF720263:UGM720263 UPB720263:UQI720263 UYX720263:VAE720263 VIT720263:VKA720263 VSP720263:VTW720263 WCL720263:WDS720263 WMH720263:WNO720263 WWD720263:WXK720263 V785799:BC785799 JR785799:KY785799 TN785799:UU785799 ADJ785799:AEQ785799 ANF785799:AOM785799 AXB785799:AYI785799 BGX785799:BIE785799 BQT785799:BSA785799 CAP785799:CBW785799 CKL785799:CLS785799 CUH785799:CVO785799 DED785799:DFK785799 DNZ785799:DPG785799 DXV785799:DZC785799 EHR785799:EIY785799 ERN785799:ESU785799 FBJ785799:FCQ785799 FLF785799:FMM785799 FVB785799:FWI785799 GEX785799:GGE785799 GOT785799:GQA785799 GYP785799:GZW785799 HIL785799:HJS785799 HSH785799:HTO785799 ICD785799:IDK785799 ILZ785799:ING785799 IVV785799:IXC785799 JFR785799:JGY785799 JPN785799:JQU785799 JZJ785799:KAQ785799 KJF785799:KKM785799 KTB785799:KUI785799 LCX785799:LEE785799 LMT785799:LOA785799 LWP785799:LXW785799 MGL785799:MHS785799 MQH785799:MRO785799 NAD785799:NBK785799 NJZ785799:NLG785799 NTV785799:NVC785799 ODR785799:OEY785799 ONN785799:OOU785799 OXJ785799:OYQ785799 PHF785799:PIM785799 PRB785799:PSI785799 QAX785799:QCE785799 QKT785799:QMA785799 QUP785799:QVW785799 REL785799:RFS785799 ROH785799:RPO785799 RYD785799:RZK785799 SHZ785799:SJG785799 SRV785799:STC785799 TBR785799:TCY785799 TLN785799:TMU785799 TVJ785799:TWQ785799 UFF785799:UGM785799 UPB785799:UQI785799 UYX785799:VAE785799 VIT785799:VKA785799 VSP785799:VTW785799 WCL785799:WDS785799 WMH785799:WNO785799 WWD785799:WXK785799 V851335:BC851335 JR851335:KY851335 TN851335:UU851335 ADJ851335:AEQ851335 ANF851335:AOM851335 AXB851335:AYI851335 BGX851335:BIE851335 BQT851335:BSA851335 CAP851335:CBW851335 CKL851335:CLS851335 CUH851335:CVO851335 DED851335:DFK851335 DNZ851335:DPG851335 DXV851335:DZC851335 EHR851335:EIY851335 ERN851335:ESU851335 FBJ851335:FCQ851335 FLF851335:FMM851335 FVB851335:FWI851335 GEX851335:GGE851335 GOT851335:GQA851335 GYP851335:GZW851335 HIL851335:HJS851335 HSH851335:HTO851335 ICD851335:IDK851335 ILZ851335:ING851335 IVV851335:IXC851335 JFR851335:JGY851335 JPN851335:JQU851335 JZJ851335:KAQ851335 KJF851335:KKM851335 KTB851335:KUI851335 LCX851335:LEE851335 LMT851335:LOA851335 LWP851335:LXW851335 MGL851335:MHS851335 MQH851335:MRO851335 NAD851335:NBK851335 NJZ851335:NLG851335 NTV851335:NVC851335 ODR851335:OEY851335 ONN851335:OOU851335 OXJ851335:OYQ851335 PHF851335:PIM851335 PRB851335:PSI851335 QAX851335:QCE851335 QKT851335:QMA851335 QUP851335:QVW851335 REL851335:RFS851335 ROH851335:RPO851335 RYD851335:RZK851335 SHZ851335:SJG851335 SRV851335:STC851335 TBR851335:TCY851335 TLN851335:TMU851335 TVJ851335:TWQ851335 UFF851335:UGM851335 UPB851335:UQI851335 UYX851335:VAE851335 VIT851335:VKA851335 VSP851335:VTW851335 WCL851335:WDS851335 WMH851335:WNO851335 WWD851335:WXK851335 V916871:BC916871 JR916871:KY916871 TN916871:UU916871 ADJ916871:AEQ916871 ANF916871:AOM916871 AXB916871:AYI916871 BGX916871:BIE916871 BQT916871:BSA916871 CAP916871:CBW916871 CKL916871:CLS916871 CUH916871:CVO916871 DED916871:DFK916871 DNZ916871:DPG916871 DXV916871:DZC916871 EHR916871:EIY916871 ERN916871:ESU916871 FBJ916871:FCQ916871 FLF916871:FMM916871 FVB916871:FWI916871 GEX916871:GGE916871 GOT916871:GQA916871 GYP916871:GZW916871 HIL916871:HJS916871 HSH916871:HTO916871 ICD916871:IDK916871 ILZ916871:ING916871 IVV916871:IXC916871 JFR916871:JGY916871 JPN916871:JQU916871 JZJ916871:KAQ916871 KJF916871:KKM916871 KTB916871:KUI916871 LCX916871:LEE916871 LMT916871:LOA916871 LWP916871:LXW916871 MGL916871:MHS916871 MQH916871:MRO916871 NAD916871:NBK916871 NJZ916871:NLG916871 NTV916871:NVC916871 ODR916871:OEY916871 ONN916871:OOU916871 OXJ916871:OYQ916871 PHF916871:PIM916871 PRB916871:PSI916871 QAX916871:QCE916871 QKT916871:QMA916871 QUP916871:QVW916871 REL916871:RFS916871 ROH916871:RPO916871 RYD916871:RZK916871 SHZ916871:SJG916871 SRV916871:STC916871 TBR916871:TCY916871 TLN916871:TMU916871 TVJ916871:TWQ916871 UFF916871:UGM916871 UPB916871:UQI916871 UYX916871:VAE916871 VIT916871:VKA916871 VSP916871:VTW916871 WCL916871:WDS916871 WMH916871:WNO916871 WWD916871:WXK916871 V982407:BC982407 JR982407:KY982407 TN982407:UU982407 ADJ982407:AEQ982407 ANF982407:AOM982407 AXB982407:AYI982407 BGX982407:BIE982407 BQT982407:BSA982407 CAP982407:CBW982407 CKL982407:CLS982407 CUH982407:CVO982407 DED982407:DFK982407 DNZ982407:DPG982407 DXV982407:DZC982407 EHR982407:EIY982407 ERN982407:ESU982407 FBJ982407:FCQ982407 FLF982407:FMM982407 FVB982407:FWI982407 GEX982407:GGE982407 GOT982407:GQA982407 GYP982407:GZW982407 HIL982407:HJS982407 HSH982407:HTO982407 ICD982407:IDK982407 ILZ982407:ING982407 IVV982407:IXC982407 JFR982407:JGY982407 JPN982407:JQU982407 JZJ982407:KAQ982407 KJF982407:KKM982407 KTB982407:KUI982407 LCX982407:LEE982407 LMT982407:LOA982407 LWP982407:LXW982407 MGL982407:MHS982407 MQH982407:MRO982407 NAD982407:NBK982407 NJZ982407:NLG982407 NTV982407:NVC982407 ODR982407:OEY982407 ONN982407:OOU982407 OXJ982407:OYQ982407 PHF982407:PIM982407 PRB982407:PSI982407 QAX982407:QCE982407 QKT982407:QMA982407 QUP982407:QVW982407 REL982407:RFS982407 ROH982407:RPO982407 RYD982407:RZK982407 SHZ982407:SJG982407 SRV982407:STC982407 TBR982407:TCY982407 TLN982407:TMU982407 TVJ982407:TWQ982407 UFF982407:UGM982407 UPB982407:UQI982407 UYX982407:VAE982407 VIT982407:VKA982407 VSP982407:VTW982407 WCL982407:WDS982407 WMH982407:WNO982407 WWD982407:WXK982407 V64900:BC64900 JR64900:KY64900 TN64900:UU64900 ADJ64900:AEQ64900 ANF64900:AOM64900 AXB64900:AYI64900 BGX64900:BIE64900 BQT64900:BSA64900 CAP64900:CBW64900 CKL64900:CLS64900 CUH64900:CVO64900 DED64900:DFK64900 DNZ64900:DPG64900 DXV64900:DZC64900 EHR64900:EIY64900 ERN64900:ESU64900 FBJ64900:FCQ64900 FLF64900:FMM64900 FVB64900:FWI64900 GEX64900:GGE64900 GOT64900:GQA64900 GYP64900:GZW64900 HIL64900:HJS64900 HSH64900:HTO64900 ICD64900:IDK64900 ILZ64900:ING64900 IVV64900:IXC64900 JFR64900:JGY64900 JPN64900:JQU64900 JZJ64900:KAQ64900 KJF64900:KKM64900 KTB64900:KUI64900 LCX64900:LEE64900 LMT64900:LOA64900 LWP64900:LXW64900 MGL64900:MHS64900 MQH64900:MRO64900 NAD64900:NBK64900 NJZ64900:NLG64900 NTV64900:NVC64900 ODR64900:OEY64900 ONN64900:OOU64900 OXJ64900:OYQ64900 PHF64900:PIM64900 PRB64900:PSI64900 QAX64900:QCE64900 QKT64900:QMA64900 QUP64900:QVW64900 REL64900:RFS64900 ROH64900:RPO64900 RYD64900:RZK64900 SHZ64900:SJG64900 SRV64900:STC64900 TBR64900:TCY64900 TLN64900:TMU64900 TVJ64900:TWQ64900 UFF64900:UGM64900 UPB64900:UQI64900 UYX64900:VAE64900 VIT64900:VKA64900 VSP64900:VTW64900 WCL64900:WDS64900 WMH64900:WNO64900 WWD64900:WXK64900 V130436:BC130436 JR130436:KY130436 TN130436:UU130436 ADJ130436:AEQ130436 ANF130436:AOM130436 AXB130436:AYI130436 BGX130436:BIE130436 BQT130436:BSA130436 CAP130436:CBW130436 CKL130436:CLS130436 CUH130436:CVO130436 DED130436:DFK130436 DNZ130436:DPG130436 DXV130436:DZC130436 EHR130436:EIY130436 ERN130436:ESU130436 FBJ130436:FCQ130436 FLF130436:FMM130436 FVB130436:FWI130436 GEX130436:GGE130436 GOT130436:GQA130436 GYP130436:GZW130436 HIL130436:HJS130436 HSH130436:HTO130436 ICD130436:IDK130436 ILZ130436:ING130436 IVV130436:IXC130436 JFR130436:JGY130436 JPN130436:JQU130436 JZJ130436:KAQ130436 KJF130436:KKM130436 KTB130436:KUI130436 LCX130436:LEE130436 LMT130436:LOA130436 LWP130436:LXW130436 MGL130436:MHS130436 MQH130436:MRO130436 NAD130436:NBK130436 NJZ130436:NLG130436 NTV130436:NVC130436 ODR130436:OEY130436 ONN130436:OOU130436 OXJ130436:OYQ130436 PHF130436:PIM130436 PRB130436:PSI130436 QAX130436:QCE130436 QKT130436:QMA130436 QUP130436:QVW130436 REL130436:RFS130436 ROH130436:RPO130436 RYD130436:RZK130436 SHZ130436:SJG130436 SRV130436:STC130436 TBR130436:TCY130436 TLN130436:TMU130436 TVJ130436:TWQ130436 UFF130436:UGM130436 UPB130436:UQI130436 UYX130436:VAE130436 VIT130436:VKA130436 VSP130436:VTW130436 WCL130436:WDS130436 WMH130436:WNO130436 WWD130436:WXK130436 V195972:BC195972 JR195972:KY195972 TN195972:UU195972 ADJ195972:AEQ195972 ANF195972:AOM195972 AXB195972:AYI195972 BGX195972:BIE195972 BQT195972:BSA195972 CAP195972:CBW195972 CKL195972:CLS195972 CUH195972:CVO195972 DED195972:DFK195972 DNZ195972:DPG195972 DXV195972:DZC195972 EHR195972:EIY195972 ERN195972:ESU195972 FBJ195972:FCQ195972 FLF195972:FMM195972 FVB195972:FWI195972 GEX195972:GGE195972 GOT195972:GQA195972 GYP195972:GZW195972 HIL195972:HJS195972 HSH195972:HTO195972 ICD195972:IDK195972 ILZ195972:ING195972 IVV195972:IXC195972 JFR195972:JGY195972 JPN195972:JQU195972 JZJ195972:KAQ195972 KJF195972:KKM195972 KTB195972:KUI195972 LCX195972:LEE195972 LMT195972:LOA195972 LWP195972:LXW195972 MGL195972:MHS195972 MQH195972:MRO195972 NAD195972:NBK195972 NJZ195972:NLG195972 NTV195972:NVC195972 ODR195972:OEY195972 ONN195972:OOU195972 OXJ195972:OYQ195972 PHF195972:PIM195972 PRB195972:PSI195972 QAX195972:QCE195972 QKT195972:QMA195972 QUP195972:QVW195972 REL195972:RFS195972 ROH195972:RPO195972 RYD195972:RZK195972 SHZ195972:SJG195972 SRV195972:STC195972 TBR195972:TCY195972 TLN195972:TMU195972 TVJ195972:TWQ195972 UFF195972:UGM195972 UPB195972:UQI195972 UYX195972:VAE195972 VIT195972:VKA195972 VSP195972:VTW195972 WCL195972:WDS195972 WMH195972:WNO195972 WWD195972:WXK195972 V261508:BC261508 JR261508:KY261508 TN261508:UU261508 ADJ261508:AEQ261508 ANF261508:AOM261508 AXB261508:AYI261508 BGX261508:BIE261508 BQT261508:BSA261508 CAP261508:CBW261508 CKL261508:CLS261508 CUH261508:CVO261508 DED261508:DFK261508 DNZ261508:DPG261508 DXV261508:DZC261508 EHR261508:EIY261508 ERN261508:ESU261508 FBJ261508:FCQ261508 FLF261508:FMM261508 FVB261508:FWI261508 GEX261508:GGE261508 GOT261508:GQA261508 GYP261508:GZW261508 HIL261508:HJS261508 HSH261508:HTO261508 ICD261508:IDK261508 ILZ261508:ING261508 IVV261508:IXC261508 JFR261508:JGY261508 JPN261508:JQU261508 JZJ261508:KAQ261508 KJF261508:KKM261508 KTB261508:KUI261508 LCX261508:LEE261508 LMT261508:LOA261508 LWP261508:LXW261508 MGL261508:MHS261508 MQH261508:MRO261508 NAD261508:NBK261508 NJZ261508:NLG261508 NTV261508:NVC261508 ODR261508:OEY261508 ONN261508:OOU261508 OXJ261508:OYQ261508 PHF261508:PIM261508 PRB261508:PSI261508 QAX261508:QCE261508 QKT261508:QMA261508 QUP261508:QVW261508 REL261508:RFS261508 ROH261508:RPO261508 RYD261508:RZK261508 SHZ261508:SJG261508 SRV261508:STC261508 TBR261508:TCY261508 TLN261508:TMU261508 TVJ261508:TWQ261508 UFF261508:UGM261508 UPB261508:UQI261508 UYX261508:VAE261508 VIT261508:VKA261508 VSP261508:VTW261508 WCL261508:WDS261508 WMH261508:WNO261508 WWD261508:WXK261508 V327044:BC327044 JR327044:KY327044 TN327044:UU327044 ADJ327044:AEQ327044 ANF327044:AOM327044 AXB327044:AYI327044 BGX327044:BIE327044 BQT327044:BSA327044 CAP327044:CBW327044 CKL327044:CLS327044 CUH327044:CVO327044 DED327044:DFK327044 DNZ327044:DPG327044 DXV327044:DZC327044 EHR327044:EIY327044 ERN327044:ESU327044 FBJ327044:FCQ327044 FLF327044:FMM327044 FVB327044:FWI327044 GEX327044:GGE327044 GOT327044:GQA327044 GYP327044:GZW327044 HIL327044:HJS327044 HSH327044:HTO327044 ICD327044:IDK327044 ILZ327044:ING327044 IVV327044:IXC327044 JFR327044:JGY327044 JPN327044:JQU327044 JZJ327044:KAQ327044 KJF327044:KKM327044 KTB327044:KUI327044 LCX327044:LEE327044 LMT327044:LOA327044 LWP327044:LXW327044 MGL327044:MHS327044 MQH327044:MRO327044 NAD327044:NBK327044 NJZ327044:NLG327044 NTV327044:NVC327044 ODR327044:OEY327044 ONN327044:OOU327044 OXJ327044:OYQ327044 PHF327044:PIM327044 PRB327044:PSI327044 QAX327044:QCE327044 QKT327044:QMA327044 QUP327044:QVW327044 REL327044:RFS327044 ROH327044:RPO327044 RYD327044:RZK327044 SHZ327044:SJG327044 SRV327044:STC327044 TBR327044:TCY327044 TLN327044:TMU327044 TVJ327044:TWQ327044 UFF327044:UGM327044 UPB327044:UQI327044 UYX327044:VAE327044 VIT327044:VKA327044 VSP327044:VTW327044 WCL327044:WDS327044 WMH327044:WNO327044 WWD327044:WXK327044 V392580:BC392580 JR392580:KY392580 TN392580:UU392580 ADJ392580:AEQ392580 ANF392580:AOM392580 AXB392580:AYI392580 BGX392580:BIE392580 BQT392580:BSA392580 CAP392580:CBW392580 CKL392580:CLS392580 CUH392580:CVO392580 DED392580:DFK392580 DNZ392580:DPG392580 DXV392580:DZC392580 EHR392580:EIY392580 ERN392580:ESU392580 FBJ392580:FCQ392580 FLF392580:FMM392580 FVB392580:FWI392580 GEX392580:GGE392580 GOT392580:GQA392580 GYP392580:GZW392580 HIL392580:HJS392580 HSH392580:HTO392580 ICD392580:IDK392580 ILZ392580:ING392580 IVV392580:IXC392580 JFR392580:JGY392580 JPN392580:JQU392580 JZJ392580:KAQ392580 KJF392580:KKM392580 KTB392580:KUI392580 LCX392580:LEE392580 LMT392580:LOA392580 LWP392580:LXW392580 MGL392580:MHS392580 MQH392580:MRO392580 NAD392580:NBK392580 NJZ392580:NLG392580 NTV392580:NVC392580 ODR392580:OEY392580 ONN392580:OOU392580 OXJ392580:OYQ392580 PHF392580:PIM392580 PRB392580:PSI392580 QAX392580:QCE392580 QKT392580:QMA392580 QUP392580:QVW392580 REL392580:RFS392580 ROH392580:RPO392580 RYD392580:RZK392580 SHZ392580:SJG392580 SRV392580:STC392580 TBR392580:TCY392580 TLN392580:TMU392580 TVJ392580:TWQ392580 UFF392580:UGM392580 UPB392580:UQI392580 UYX392580:VAE392580 VIT392580:VKA392580 VSP392580:VTW392580 WCL392580:WDS392580 WMH392580:WNO392580 WWD392580:WXK392580 V458116:BC458116 JR458116:KY458116 TN458116:UU458116 ADJ458116:AEQ458116 ANF458116:AOM458116 AXB458116:AYI458116 BGX458116:BIE458116 BQT458116:BSA458116 CAP458116:CBW458116 CKL458116:CLS458116 CUH458116:CVO458116 DED458116:DFK458116 DNZ458116:DPG458116 DXV458116:DZC458116 EHR458116:EIY458116 ERN458116:ESU458116 FBJ458116:FCQ458116 FLF458116:FMM458116 FVB458116:FWI458116 GEX458116:GGE458116 GOT458116:GQA458116 GYP458116:GZW458116 HIL458116:HJS458116 HSH458116:HTO458116 ICD458116:IDK458116 ILZ458116:ING458116 IVV458116:IXC458116 JFR458116:JGY458116 JPN458116:JQU458116 JZJ458116:KAQ458116 KJF458116:KKM458116 KTB458116:KUI458116 LCX458116:LEE458116 LMT458116:LOA458116 LWP458116:LXW458116 MGL458116:MHS458116 MQH458116:MRO458116 NAD458116:NBK458116 NJZ458116:NLG458116 NTV458116:NVC458116 ODR458116:OEY458116 ONN458116:OOU458116 OXJ458116:OYQ458116 PHF458116:PIM458116 PRB458116:PSI458116 QAX458116:QCE458116 QKT458116:QMA458116 QUP458116:QVW458116 REL458116:RFS458116 ROH458116:RPO458116 RYD458116:RZK458116 SHZ458116:SJG458116 SRV458116:STC458116 TBR458116:TCY458116 TLN458116:TMU458116 TVJ458116:TWQ458116 UFF458116:UGM458116 UPB458116:UQI458116 UYX458116:VAE458116 VIT458116:VKA458116 VSP458116:VTW458116 WCL458116:WDS458116 WMH458116:WNO458116 WWD458116:WXK458116 V523652:BC523652 JR523652:KY523652 TN523652:UU523652 ADJ523652:AEQ523652 ANF523652:AOM523652 AXB523652:AYI523652 BGX523652:BIE523652 BQT523652:BSA523652 CAP523652:CBW523652 CKL523652:CLS523652 CUH523652:CVO523652 DED523652:DFK523652 DNZ523652:DPG523652 DXV523652:DZC523652 EHR523652:EIY523652 ERN523652:ESU523652 FBJ523652:FCQ523652 FLF523652:FMM523652 FVB523652:FWI523652 GEX523652:GGE523652 GOT523652:GQA523652 GYP523652:GZW523652 HIL523652:HJS523652 HSH523652:HTO523652 ICD523652:IDK523652 ILZ523652:ING523652 IVV523652:IXC523652 JFR523652:JGY523652 JPN523652:JQU523652 JZJ523652:KAQ523652 KJF523652:KKM523652 KTB523652:KUI523652 LCX523652:LEE523652 LMT523652:LOA523652 LWP523652:LXW523652 MGL523652:MHS523652 MQH523652:MRO523652 NAD523652:NBK523652 NJZ523652:NLG523652 NTV523652:NVC523652 ODR523652:OEY523652 ONN523652:OOU523652 OXJ523652:OYQ523652 PHF523652:PIM523652 PRB523652:PSI523652 QAX523652:QCE523652 QKT523652:QMA523652 QUP523652:QVW523652 REL523652:RFS523652 ROH523652:RPO523652 RYD523652:RZK523652 SHZ523652:SJG523652 SRV523652:STC523652 TBR523652:TCY523652 TLN523652:TMU523652 TVJ523652:TWQ523652 UFF523652:UGM523652 UPB523652:UQI523652 UYX523652:VAE523652 VIT523652:VKA523652 VSP523652:VTW523652 WCL523652:WDS523652 WMH523652:WNO523652 WWD523652:WXK523652 V589188:BC589188 JR589188:KY589188 TN589188:UU589188 ADJ589188:AEQ589188 ANF589188:AOM589188 AXB589188:AYI589188 BGX589188:BIE589188 BQT589188:BSA589188 CAP589188:CBW589188 CKL589188:CLS589188 CUH589188:CVO589188 DED589188:DFK589188 DNZ589188:DPG589188 DXV589188:DZC589188 EHR589188:EIY589188 ERN589188:ESU589188 FBJ589188:FCQ589188 FLF589188:FMM589188 FVB589188:FWI589188 GEX589188:GGE589188 GOT589188:GQA589188 GYP589188:GZW589188 HIL589188:HJS589188 HSH589188:HTO589188 ICD589188:IDK589188 ILZ589188:ING589188 IVV589188:IXC589188 JFR589188:JGY589188 JPN589188:JQU589188 JZJ589188:KAQ589188 KJF589188:KKM589188 KTB589188:KUI589188 LCX589188:LEE589188 LMT589188:LOA589188 LWP589188:LXW589188 MGL589188:MHS589188 MQH589188:MRO589188 NAD589188:NBK589188 NJZ589188:NLG589188 NTV589188:NVC589188 ODR589188:OEY589188 ONN589188:OOU589188 OXJ589188:OYQ589188 PHF589188:PIM589188 PRB589188:PSI589188 QAX589188:QCE589188 QKT589188:QMA589188 QUP589188:QVW589188 REL589188:RFS589188 ROH589188:RPO589188 RYD589188:RZK589188 SHZ589188:SJG589188 SRV589188:STC589188 TBR589188:TCY589188 TLN589188:TMU589188 TVJ589188:TWQ589188 UFF589188:UGM589188 UPB589188:UQI589188 UYX589188:VAE589188 VIT589188:VKA589188 VSP589188:VTW589188 WCL589188:WDS589188 WMH589188:WNO589188 WWD589188:WXK589188 V654724:BC654724 JR654724:KY654724 TN654724:UU654724 ADJ654724:AEQ654724 ANF654724:AOM654724 AXB654724:AYI654724 BGX654724:BIE654724 BQT654724:BSA654724 CAP654724:CBW654724 CKL654724:CLS654724 CUH654724:CVO654724 DED654724:DFK654724 DNZ654724:DPG654724 DXV654724:DZC654724 EHR654724:EIY654724 ERN654724:ESU654724 FBJ654724:FCQ654724 FLF654724:FMM654724 FVB654724:FWI654724 GEX654724:GGE654724 GOT654724:GQA654724 GYP654724:GZW654724 HIL654724:HJS654724 HSH654724:HTO654724 ICD654724:IDK654724 ILZ654724:ING654724 IVV654724:IXC654724 JFR654724:JGY654724 JPN654724:JQU654724 JZJ654724:KAQ654724 KJF654724:KKM654724 KTB654724:KUI654724 LCX654724:LEE654724 LMT654724:LOA654724 LWP654724:LXW654724 MGL654724:MHS654724 MQH654724:MRO654724 NAD654724:NBK654724 NJZ654724:NLG654724 NTV654724:NVC654724 ODR654724:OEY654724 ONN654724:OOU654724 OXJ654724:OYQ654724 PHF654724:PIM654724 PRB654724:PSI654724 QAX654724:QCE654724 QKT654724:QMA654724 QUP654724:QVW654724 REL654724:RFS654724 ROH654724:RPO654724 RYD654724:RZK654724 SHZ654724:SJG654724 SRV654724:STC654724 TBR654724:TCY654724 TLN654724:TMU654724 TVJ654724:TWQ654724 UFF654724:UGM654724 UPB654724:UQI654724 UYX654724:VAE654724 VIT654724:VKA654724 VSP654724:VTW654724 WCL654724:WDS654724 WMH654724:WNO654724 WWD654724:WXK654724 V720260:BC720260 JR720260:KY720260 TN720260:UU720260 ADJ720260:AEQ720260 ANF720260:AOM720260 AXB720260:AYI720260 BGX720260:BIE720260 BQT720260:BSA720260 CAP720260:CBW720260 CKL720260:CLS720260 CUH720260:CVO720260 DED720260:DFK720260 DNZ720260:DPG720260 DXV720260:DZC720260 EHR720260:EIY720260 ERN720260:ESU720260 FBJ720260:FCQ720260 FLF720260:FMM720260 FVB720260:FWI720260 GEX720260:GGE720260 GOT720260:GQA720260 GYP720260:GZW720260 HIL720260:HJS720260 HSH720260:HTO720260 ICD720260:IDK720260 ILZ720260:ING720260 IVV720260:IXC720260 JFR720260:JGY720260 JPN720260:JQU720260 JZJ720260:KAQ720260 KJF720260:KKM720260 KTB720260:KUI720260 LCX720260:LEE720260 LMT720260:LOA720260 LWP720260:LXW720260 MGL720260:MHS720260 MQH720260:MRO720260 NAD720260:NBK720260 NJZ720260:NLG720260 NTV720260:NVC720260 ODR720260:OEY720260 ONN720260:OOU720260 OXJ720260:OYQ720260 PHF720260:PIM720260 PRB720260:PSI720260 QAX720260:QCE720260 QKT720260:QMA720260 QUP720260:QVW720260 REL720260:RFS720260 ROH720260:RPO720260 RYD720260:RZK720260 SHZ720260:SJG720260 SRV720260:STC720260 TBR720260:TCY720260 TLN720260:TMU720260 TVJ720260:TWQ720260 UFF720260:UGM720260 UPB720260:UQI720260 UYX720260:VAE720260 VIT720260:VKA720260 VSP720260:VTW720260 WCL720260:WDS720260 WMH720260:WNO720260 WWD720260:WXK720260 V785796:BC785796 JR785796:KY785796 TN785796:UU785796 ADJ785796:AEQ785796 ANF785796:AOM785796 AXB785796:AYI785796 BGX785796:BIE785796 BQT785796:BSA785796 CAP785796:CBW785796 CKL785796:CLS785796 CUH785796:CVO785796 DED785796:DFK785796 DNZ785796:DPG785796 DXV785796:DZC785796 EHR785796:EIY785796 ERN785796:ESU785796 FBJ785796:FCQ785796 FLF785796:FMM785796 FVB785796:FWI785796 GEX785796:GGE785796 GOT785796:GQA785796 GYP785796:GZW785796 HIL785796:HJS785796 HSH785796:HTO785796 ICD785796:IDK785796 ILZ785796:ING785796 IVV785796:IXC785796 JFR785796:JGY785796 JPN785796:JQU785796 JZJ785796:KAQ785796 KJF785796:KKM785796 KTB785796:KUI785796 LCX785796:LEE785796 LMT785796:LOA785796 LWP785796:LXW785796 MGL785796:MHS785796 MQH785796:MRO785796 NAD785796:NBK785796 NJZ785796:NLG785796 NTV785796:NVC785796 ODR785796:OEY785796 ONN785796:OOU785796 OXJ785796:OYQ785796 PHF785796:PIM785796 PRB785796:PSI785796 QAX785796:QCE785796 QKT785796:QMA785796 QUP785796:QVW785796 REL785796:RFS785796 ROH785796:RPO785796 RYD785796:RZK785796 SHZ785796:SJG785796 SRV785796:STC785796 TBR785796:TCY785796 TLN785796:TMU785796 TVJ785796:TWQ785796 UFF785796:UGM785796 UPB785796:UQI785796 UYX785796:VAE785796 VIT785796:VKA785796 VSP785796:VTW785796 WCL785796:WDS785796 WMH785796:WNO785796 WWD785796:WXK785796 V851332:BC851332 JR851332:KY851332 TN851332:UU851332 ADJ851332:AEQ851332 ANF851332:AOM851332 AXB851332:AYI851332 BGX851332:BIE851332 BQT851332:BSA851332 CAP851332:CBW851332 CKL851332:CLS851332 CUH851332:CVO851332 DED851332:DFK851332 DNZ851332:DPG851332 DXV851332:DZC851332 EHR851332:EIY851332 ERN851332:ESU851332 FBJ851332:FCQ851332 FLF851332:FMM851332 FVB851332:FWI851332 GEX851332:GGE851332 GOT851332:GQA851332 GYP851332:GZW851332 HIL851332:HJS851332 HSH851332:HTO851332 ICD851332:IDK851332 ILZ851332:ING851332 IVV851332:IXC851332 JFR851332:JGY851332 JPN851332:JQU851332 JZJ851332:KAQ851332 KJF851332:KKM851332 KTB851332:KUI851332 LCX851332:LEE851332 LMT851332:LOA851332 LWP851332:LXW851332 MGL851332:MHS851332 MQH851332:MRO851332 NAD851332:NBK851332 NJZ851332:NLG851332 NTV851332:NVC851332 ODR851332:OEY851332 ONN851332:OOU851332 OXJ851332:OYQ851332 PHF851332:PIM851332 PRB851332:PSI851332 QAX851332:QCE851332 QKT851332:QMA851332 QUP851332:QVW851332 REL851332:RFS851332 ROH851332:RPO851332 RYD851332:RZK851332 SHZ851332:SJG851332 SRV851332:STC851332 TBR851332:TCY851332 TLN851332:TMU851332 TVJ851332:TWQ851332 UFF851332:UGM851332 UPB851332:UQI851332 UYX851332:VAE851332 VIT851332:VKA851332 VSP851332:VTW851332 WCL851332:WDS851332 WMH851332:WNO851332 WWD851332:WXK851332 V916868:BC916868 JR916868:KY916868 TN916868:UU916868 ADJ916868:AEQ916868 ANF916868:AOM916868 AXB916868:AYI916868 BGX916868:BIE916868 BQT916868:BSA916868 CAP916868:CBW916868 CKL916868:CLS916868 CUH916868:CVO916868 DED916868:DFK916868 DNZ916868:DPG916868 DXV916868:DZC916868 EHR916868:EIY916868 ERN916868:ESU916868 FBJ916868:FCQ916868 FLF916868:FMM916868 FVB916868:FWI916868 GEX916868:GGE916868 GOT916868:GQA916868 GYP916868:GZW916868 HIL916868:HJS916868 HSH916868:HTO916868 ICD916868:IDK916868 ILZ916868:ING916868 IVV916868:IXC916868 JFR916868:JGY916868 JPN916868:JQU916868 JZJ916868:KAQ916868 KJF916868:KKM916868 KTB916868:KUI916868 LCX916868:LEE916868 LMT916868:LOA916868 LWP916868:LXW916868 MGL916868:MHS916868 MQH916868:MRO916868 NAD916868:NBK916868 NJZ916868:NLG916868 NTV916868:NVC916868 ODR916868:OEY916868 ONN916868:OOU916868 OXJ916868:OYQ916868 PHF916868:PIM916868 PRB916868:PSI916868 QAX916868:QCE916868 QKT916868:QMA916868 QUP916868:QVW916868 REL916868:RFS916868 ROH916868:RPO916868 RYD916868:RZK916868 SHZ916868:SJG916868 SRV916868:STC916868 TBR916868:TCY916868 TLN916868:TMU916868 TVJ916868:TWQ916868 UFF916868:UGM916868 UPB916868:UQI916868 UYX916868:VAE916868 VIT916868:VKA916868 VSP916868:VTW916868 WCL916868:WDS916868 WMH916868:WNO916868 WWD916868:WXK916868 V982404:BC982404 JR982404:KY982404 TN982404:UU982404 ADJ982404:AEQ982404 ANF982404:AOM982404 AXB982404:AYI982404 BGX982404:BIE982404 BQT982404:BSA982404 CAP982404:CBW982404 CKL982404:CLS982404 CUH982404:CVO982404 DED982404:DFK982404 DNZ982404:DPG982404 DXV982404:DZC982404 EHR982404:EIY982404 ERN982404:ESU982404 FBJ982404:FCQ982404 FLF982404:FMM982404 FVB982404:FWI982404 GEX982404:GGE982404 GOT982404:GQA982404 GYP982404:GZW982404 HIL982404:HJS982404 HSH982404:HTO982404 ICD982404:IDK982404 ILZ982404:ING982404 IVV982404:IXC982404 JFR982404:JGY982404 JPN982404:JQU982404 JZJ982404:KAQ982404 KJF982404:KKM982404 KTB982404:KUI982404 LCX982404:LEE982404 LMT982404:LOA982404 LWP982404:LXW982404 MGL982404:MHS982404 MQH982404:MRO982404 NAD982404:NBK982404 NJZ982404:NLG982404 NTV982404:NVC982404 ODR982404:OEY982404 ONN982404:OOU982404 OXJ982404:OYQ982404 PHF982404:PIM982404 PRB982404:PSI982404 QAX982404:QCE982404 QKT982404:QMA982404 QUP982404:QVW982404 REL982404:RFS982404 ROH982404:RPO982404 RYD982404:RZK982404 SHZ982404:SJG982404 SRV982404:STC982404 TBR982404:TCY982404 TLN982404:TMU982404 TVJ982404:TWQ982404 UFF982404:UGM982404 UPB982404:UQI982404 UYX982404:VAE982404 VIT982404:VKA982404 VSP982404:VTW982404 WCL982404:WDS982404 WMH982404:WNO982404 WWD982404:WXK982404 V64897:BC64897 JR64897:KY64897 TN64897:UU64897 ADJ64897:AEQ64897 ANF64897:AOM64897 AXB64897:AYI64897 BGX64897:BIE64897 BQT64897:BSA64897 CAP64897:CBW64897 CKL64897:CLS64897 CUH64897:CVO64897 DED64897:DFK64897 DNZ64897:DPG64897 DXV64897:DZC64897 EHR64897:EIY64897 ERN64897:ESU64897 FBJ64897:FCQ64897 FLF64897:FMM64897 FVB64897:FWI64897 GEX64897:GGE64897 GOT64897:GQA64897 GYP64897:GZW64897 HIL64897:HJS64897 HSH64897:HTO64897 ICD64897:IDK64897 ILZ64897:ING64897 IVV64897:IXC64897 JFR64897:JGY64897 JPN64897:JQU64897 JZJ64897:KAQ64897 KJF64897:KKM64897 KTB64897:KUI64897 LCX64897:LEE64897 LMT64897:LOA64897 LWP64897:LXW64897 MGL64897:MHS64897 MQH64897:MRO64897 NAD64897:NBK64897 NJZ64897:NLG64897 NTV64897:NVC64897 ODR64897:OEY64897 ONN64897:OOU64897 OXJ64897:OYQ64897 PHF64897:PIM64897 PRB64897:PSI64897 QAX64897:QCE64897 QKT64897:QMA64897 QUP64897:QVW64897 REL64897:RFS64897 ROH64897:RPO64897 RYD64897:RZK64897 SHZ64897:SJG64897 SRV64897:STC64897 TBR64897:TCY64897 TLN64897:TMU64897 TVJ64897:TWQ64897 UFF64897:UGM64897 UPB64897:UQI64897 UYX64897:VAE64897 VIT64897:VKA64897 VSP64897:VTW64897 WCL64897:WDS64897 WMH64897:WNO64897 WWD64897:WXK64897 V130433:BC130433 JR130433:KY130433 TN130433:UU130433 ADJ130433:AEQ130433 ANF130433:AOM130433 AXB130433:AYI130433 BGX130433:BIE130433 BQT130433:BSA130433 CAP130433:CBW130433 CKL130433:CLS130433 CUH130433:CVO130433 DED130433:DFK130433 DNZ130433:DPG130433 DXV130433:DZC130433 EHR130433:EIY130433 ERN130433:ESU130433 FBJ130433:FCQ130433 FLF130433:FMM130433 FVB130433:FWI130433 GEX130433:GGE130433 GOT130433:GQA130433 GYP130433:GZW130433 HIL130433:HJS130433 HSH130433:HTO130433 ICD130433:IDK130433 ILZ130433:ING130433 IVV130433:IXC130433 JFR130433:JGY130433 JPN130433:JQU130433 JZJ130433:KAQ130433 KJF130433:KKM130433 KTB130433:KUI130433 LCX130433:LEE130433 LMT130433:LOA130433 LWP130433:LXW130433 MGL130433:MHS130433 MQH130433:MRO130433 NAD130433:NBK130433 NJZ130433:NLG130433 NTV130433:NVC130433 ODR130433:OEY130433 ONN130433:OOU130433 OXJ130433:OYQ130433 PHF130433:PIM130433 PRB130433:PSI130433 QAX130433:QCE130433 QKT130433:QMA130433 QUP130433:QVW130433 REL130433:RFS130433 ROH130433:RPO130433 RYD130433:RZK130433 SHZ130433:SJG130433 SRV130433:STC130433 TBR130433:TCY130433 TLN130433:TMU130433 TVJ130433:TWQ130433 UFF130433:UGM130433 UPB130433:UQI130433 UYX130433:VAE130433 VIT130433:VKA130433 VSP130433:VTW130433 WCL130433:WDS130433 WMH130433:WNO130433 WWD130433:WXK130433 V195969:BC195969 JR195969:KY195969 TN195969:UU195969 ADJ195969:AEQ195969 ANF195969:AOM195969 AXB195969:AYI195969 BGX195969:BIE195969 BQT195969:BSA195969 CAP195969:CBW195969 CKL195969:CLS195969 CUH195969:CVO195969 DED195969:DFK195969 DNZ195969:DPG195969 DXV195969:DZC195969 EHR195969:EIY195969 ERN195969:ESU195969 FBJ195969:FCQ195969 FLF195969:FMM195969 FVB195969:FWI195969 GEX195969:GGE195969 GOT195969:GQA195969 GYP195969:GZW195969 HIL195969:HJS195969 HSH195969:HTO195969 ICD195969:IDK195969 ILZ195969:ING195969 IVV195969:IXC195969 JFR195969:JGY195969 JPN195969:JQU195969 JZJ195969:KAQ195969 KJF195969:KKM195969 KTB195969:KUI195969 LCX195969:LEE195969 LMT195969:LOA195969 LWP195969:LXW195969 MGL195969:MHS195969 MQH195969:MRO195969 NAD195969:NBK195969 NJZ195969:NLG195969 NTV195969:NVC195969 ODR195969:OEY195969 ONN195969:OOU195969 OXJ195969:OYQ195969 PHF195969:PIM195969 PRB195969:PSI195969 QAX195969:QCE195969 QKT195969:QMA195969 QUP195969:QVW195969 REL195969:RFS195969 ROH195969:RPO195969 RYD195969:RZK195969 SHZ195969:SJG195969 SRV195969:STC195969 TBR195969:TCY195969 TLN195969:TMU195969 TVJ195969:TWQ195969 UFF195969:UGM195969 UPB195969:UQI195969 UYX195969:VAE195969 VIT195969:VKA195969 VSP195969:VTW195969 WCL195969:WDS195969 WMH195969:WNO195969 WWD195969:WXK195969 V261505:BC261505 JR261505:KY261505 TN261505:UU261505 ADJ261505:AEQ261505 ANF261505:AOM261505 AXB261505:AYI261505 BGX261505:BIE261505 BQT261505:BSA261505 CAP261505:CBW261505 CKL261505:CLS261505 CUH261505:CVO261505 DED261505:DFK261505 DNZ261505:DPG261505 DXV261505:DZC261505 EHR261505:EIY261505 ERN261505:ESU261505 FBJ261505:FCQ261505 FLF261505:FMM261505 FVB261505:FWI261505 GEX261505:GGE261505 GOT261505:GQA261505 GYP261505:GZW261505 HIL261505:HJS261505 HSH261505:HTO261505 ICD261505:IDK261505 ILZ261505:ING261505 IVV261505:IXC261505 JFR261505:JGY261505 JPN261505:JQU261505 JZJ261505:KAQ261505 KJF261505:KKM261505 KTB261505:KUI261505 LCX261505:LEE261505 LMT261505:LOA261505 LWP261505:LXW261505 MGL261505:MHS261505 MQH261505:MRO261505 NAD261505:NBK261505 NJZ261505:NLG261505 NTV261505:NVC261505 ODR261505:OEY261505 ONN261505:OOU261505 OXJ261505:OYQ261505 PHF261505:PIM261505 PRB261505:PSI261505 QAX261505:QCE261505 QKT261505:QMA261505 QUP261505:QVW261505 REL261505:RFS261505 ROH261505:RPO261505 RYD261505:RZK261505 SHZ261505:SJG261505 SRV261505:STC261505 TBR261505:TCY261505 TLN261505:TMU261505 TVJ261505:TWQ261505 UFF261505:UGM261505 UPB261505:UQI261505 UYX261505:VAE261505 VIT261505:VKA261505 VSP261505:VTW261505 WCL261505:WDS261505 WMH261505:WNO261505 WWD261505:WXK261505 V327041:BC327041 JR327041:KY327041 TN327041:UU327041 ADJ327041:AEQ327041 ANF327041:AOM327041 AXB327041:AYI327041 BGX327041:BIE327041 BQT327041:BSA327041 CAP327041:CBW327041 CKL327041:CLS327041 CUH327041:CVO327041 DED327041:DFK327041 DNZ327041:DPG327041 DXV327041:DZC327041 EHR327041:EIY327041 ERN327041:ESU327041 FBJ327041:FCQ327041 FLF327041:FMM327041 FVB327041:FWI327041 GEX327041:GGE327041 GOT327041:GQA327041 GYP327041:GZW327041 HIL327041:HJS327041 HSH327041:HTO327041 ICD327041:IDK327041 ILZ327041:ING327041 IVV327041:IXC327041 JFR327041:JGY327041 JPN327041:JQU327041 JZJ327041:KAQ327041 KJF327041:KKM327041 KTB327041:KUI327041 LCX327041:LEE327041 LMT327041:LOA327041 LWP327041:LXW327041 MGL327041:MHS327041 MQH327041:MRO327041 NAD327041:NBK327041 NJZ327041:NLG327041 NTV327041:NVC327041 ODR327041:OEY327041 ONN327041:OOU327041 OXJ327041:OYQ327041 PHF327041:PIM327041 PRB327041:PSI327041 QAX327041:QCE327041 QKT327041:QMA327041 QUP327041:QVW327041 REL327041:RFS327041 ROH327041:RPO327041 RYD327041:RZK327041 SHZ327041:SJG327041 SRV327041:STC327041 TBR327041:TCY327041 TLN327041:TMU327041 TVJ327041:TWQ327041 UFF327041:UGM327041 UPB327041:UQI327041 UYX327041:VAE327041 VIT327041:VKA327041 VSP327041:VTW327041 WCL327041:WDS327041 WMH327041:WNO327041 WWD327041:WXK327041 V392577:BC392577 JR392577:KY392577 TN392577:UU392577 ADJ392577:AEQ392577 ANF392577:AOM392577 AXB392577:AYI392577 BGX392577:BIE392577 BQT392577:BSA392577 CAP392577:CBW392577 CKL392577:CLS392577 CUH392577:CVO392577 DED392577:DFK392577 DNZ392577:DPG392577 DXV392577:DZC392577 EHR392577:EIY392577 ERN392577:ESU392577 FBJ392577:FCQ392577 FLF392577:FMM392577 FVB392577:FWI392577 GEX392577:GGE392577 GOT392577:GQA392577 GYP392577:GZW392577 HIL392577:HJS392577 HSH392577:HTO392577 ICD392577:IDK392577 ILZ392577:ING392577 IVV392577:IXC392577 JFR392577:JGY392577 JPN392577:JQU392577 JZJ392577:KAQ392577 KJF392577:KKM392577 KTB392577:KUI392577 LCX392577:LEE392577 LMT392577:LOA392577 LWP392577:LXW392577 MGL392577:MHS392577 MQH392577:MRO392577 NAD392577:NBK392577 NJZ392577:NLG392577 NTV392577:NVC392577 ODR392577:OEY392577 ONN392577:OOU392577 OXJ392577:OYQ392577 PHF392577:PIM392577 PRB392577:PSI392577 QAX392577:QCE392577 QKT392577:QMA392577 QUP392577:QVW392577 REL392577:RFS392577 ROH392577:RPO392577 RYD392577:RZK392577 SHZ392577:SJG392577 SRV392577:STC392577 TBR392577:TCY392577 TLN392577:TMU392577 TVJ392577:TWQ392577 UFF392577:UGM392577 UPB392577:UQI392577 UYX392577:VAE392577 VIT392577:VKA392577 VSP392577:VTW392577 WCL392577:WDS392577 WMH392577:WNO392577 WWD392577:WXK392577 V458113:BC458113 JR458113:KY458113 TN458113:UU458113 ADJ458113:AEQ458113 ANF458113:AOM458113 AXB458113:AYI458113 BGX458113:BIE458113 BQT458113:BSA458113 CAP458113:CBW458113 CKL458113:CLS458113 CUH458113:CVO458113 DED458113:DFK458113 DNZ458113:DPG458113 DXV458113:DZC458113 EHR458113:EIY458113 ERN458113:ESU458113 FBJ458113:FCQ458113 FLF458113:FMM458113 FVB458113:FWI458113 GEX458113:GGE458113 GOT458113:GQA458113 GYP458113:GZW458113 HIL458113:HJS458113 HSH458113:HTO458113 ICD458113:IDK458113 ILZ458113:ING458113 IVV458113:IXC458113 JFR458113:JGY458113 JPN458113:JQU458113 JZJ458113:KAQ458113 KJF458113:KKM458113 KTB458113:KUI458113 LCX458113:LEE458113 LMT458113:LOA458113 LWP458113:LXW458113 MGL458113:MHS458113 MQH458113:MRO458113 NAD458113:NBK458113 NJZ458113:NLG458113 NTV458113:NVC458113 ODR458113:OEY458113 ONN458113:OOU458113 OXJ458113:OYQ458113 PHF458113:PIM458113 PRB458113:PSI458113 QAX458113:QCE458113 QKT458113:QMA458113 QUP458113:QVW458113 REL458113:RFS458113 ROH458113:RPO458113 RYD458113:RZK458113 SHZ458113:SJG458113 SRV458113:STC458113 TBR458113:TCY458113 TLN458113:TMU458113 TVJ458113:TWQ458113 UFF458113:UGM458113 UPB458113:UQI458113 UYX458113:VAE458113 VIT458113:VKA458113 VSP458113:VTW458113 WCL458113:WDS458113 WMH458113:WNO458113 WWD458113:WXK458113 V523649:BC523649 JR523649:KY523649 TN523649:UU523649 ADJ523649:AEQ523649 ANF523649:AOM523649 AXB523649:AYI523649 BGX523649:BIE523649 BQT523649:BSA523649 CAP523649:CBW523649 CKL523649:CLS523649 CUH523649:CVO523649 DED523649:DFK523649 DNZ523649:DPG523649 DXV523649:DZC523649 EHR523649:EIY523649 ERN523649:ESU523649 FBJ523649:FCQ523649 FLF523649:FMM523649 FVB523649:FWI523649 GEX523649:GGE523649 GOT523649:GQA523649 GYP523649:GZW523649 HIL523649:HJS523649 HSH523649:HTO523649 ICD523649:IDK523649 ILZ523649:ING523649 IVV523649:IXC523649 JFR523649:JGY523649 JPN523649:JQU523649 JZJ523649:KAQ523649 KJF523649:KKM523649 KTB523649:KUI523649 LCX523649:LEE523649 LMT523649:LOA523649 LWP523649:LXW523649 MGL523649:MHS523649 MQH523649:MRO523649 NAD523649:NBK523649 NJZ523649:NLG523649 NTV523649:NVC523649 ODR523649:OEY523649 ONN523649:OOU523649 OXJ523649:OYQ523649 PHF523649:PIM523649 PRB523649:PSI523649 QAX523649:QCE523649 QKT523649:QMA523649 QUP523649:QVW523649 REL523649:RFS523649 ROH523649:RPO523649 RYD523649:RZK523649 SHZ523649:SJG523649 SRV523649:STC523649 TBR523649:TCY523649 TLN523649:TMU523649 TVJ523649:TWQ523649 UFF523649:UGM523649 UPB523649:UQI523649 UYX523649:VAE523649 VIT523649:VKA523649 VSP523649:VTW523649 WCL523649:WDS523649 WMH523649:WNO523649 WWD523649:WXK523649 V589185:BC589185 JR589185:KY589185 TN589185:UU589185 ADJ589185:AEQ589185 ANF589185:AOM589185 AXB589185:AYI589185 BGX589185:BIE589185 BQT589185:BSA589185 CAP589185:CBW589185 CKL589185:CLS589185 CUH589185:CVO589185 DED589185:DFK589185 DNZ589185:DPG589185 DXV589185:DZC589185 EHR589185:EIY589185 ERN589185:ESU589185 FBJ589185:FCQ589185 FLF589185:FMM589185 FVB589185:FWI589185 GEX589185:GGE589185 GOT589185:GQA589185 GYP589185:GZW589185 HIL589185:HJS589185 HSH589185:HTO589185 ICD589185:IDK589185 ILZ589185:ING589185 IVV589185:IXC589185 JFR589185:JGY589185 JPN589185:JQU589185 JZJ589185:KAQ589185 KJF589185:KKM589185 KTB589185:KUI589185 LCX589185:LEE589185 LMT589185:LOA589185 LWP589185:LXW589185 MGL589185:MHS589185 MQH589185:MRO589185 NAD589185:NBK589185 NJZ589185:NLG589185 NTV589185:NVC589185 ODR589185:OEY589185 ONN589185:OOU589185 OXJ589185:OYQ589185 PHF589185:PIM589185 PRB589185:PSI589185 QAX589185:QCE589185 QKT589185:QMA589185 QUP589185:QVW589185 REL589185:RFS589185 ROH589185:RPO589185 RYD589185:RZK589185 SHZ589185:SJG589185 SRV589185:STC589185 TBR589185:TCY589185 TLN589185:TMU589185 TVJ589185:TWQ589185 UFF589185:UGM589185 UPB589185:UQI589185 UYX589185:VAE589185 VIT589185:VKA589185 VSP589185:VTW589185 WCL589185:WDS589185 WMH589185:WNO589185 WWD589185:WXK589185 V654721:BC654721 JR654721:KY654721 TN654721:UU654721 ADJ654721:AEQ654721 ANF654721:AOM654721 AXB654721:AYI654721 BGX654721:BIE654721 BQT654721:BSA654721 CAP654721:CBW654721 CKL654721:CLS654721 CUH654721:CVO654721 DED654721:DFK654721 DNZ654721:DPG654721 DXV654721:DZC654721 EHR654721:EIY654721 ERN654721:ESU654721 FBJ654721:FCQ654721 FLF654721:FMM654721 FVB654721:FWI654721 GEX654721:GGE654721 GOT654721:GQA654721 GYP654721:GZW654721 HIL654721:HJS654721 HSH654721:HTO654721 ICD654721:IDK654721 ILZ654721:ING654721 IVV654721:IXC654721 JFR654721:JGY654721 JPN654721:JQU654721 JZJ654721:KAQ654721 KJF654721:KKM654721 KTB654721:KUI654721 LCX654721:LEE654721 LMT654721:LOA654721 LWP654721:LXW654721 MGL654721:MHS654721 MQH654721:MRO654721 NAD654721:NBK654721 NJZ654721:NLG654721 NTV654721:NVC654721 ODR654721:OEY654721 ONN654721:OOU654721 OXJ654721:OYQ654721 PHF654721:PIM654721 PRB654721:PSI654721 QAX654721:QCE654721 QKT654721:QMA654721 QUP654721:QVW654721 REL654721:RFS654721 ROH654721:RPO654721 RYD654721:RZK654721 SHZ654721:SJG654721 SRV654721:STC654721 TBR654721:TCY654721 TLN654721:TMU654721 TVJ654721:TWQ654721 UFF654721:UGM654721 UPB654721:UQI654721 UYX654721:VAE654721 VIT654721:VKA654721 VSP654721:VTW654721 WCL654721:WDS654721 WMH654721:WNO654721 WWD654721:WXK654721 V720257:BC720257 JR720257:KY720257 TN720257:UU720257 ADJ720257:AEQ720257 ANF720257:AOM720257 AXB720257:AYI720257 BGX720257:BIE720257 BQT720257:BSA720257 CAP720257:CBW720257 CKL720257:CLS720257 CUH720257:CVO720257 DED720257:DFK720257 DNZ720257:DPG720257 DXV720257:DZC720257 EHR720257:EIY720257 ERN720257:ESU720257 FBJ720257:FCQ720257 FLF720257:FMM720257 FVB720257:FWI720257 GEX720257:GGE720257 GOT720257:GQA720257 GYP720257:GZW720257 HIL720257:HJS720257 HSH720257:HTO720257 ICD720257:IDK720257 ILZ720257:ING720257 IVV720257:IXC720257 JFR720257:JGY720257 JPN720257:JQU720257 JZJ720257:KAQ720257 KJF720257:KKM720257 KTB720257:KUI720257 LCX720257:LEE720257 LMT720257:LOA720257 LWP720257:LXW720257 MGL720257:MHS720257 MQH720257:MRO720257 NAD720257:NBK720257 NJZ720257:NLG720257 NTV720257:NVC720257 ODR720257:OEY720257 ONN720257:OOU720257 OXJ720257:OYQ720257 PHF720257:PIM720257 PRB720257:PSI720257 QAX720257:QCE720257 QKT720257:QMA720257 QUP720257:QVW720257 REL720257:RFS720257 ROH720257:RPO720257 RYD720257:RZK720257 SHZ720257:SJG720257 SRV720257:STC720257 TBR720257:TCY720257 TLN720257:TMU720257 TVJ720257:TWQ720257 UFF720257:UGM720257 UPB720257:UQI720257 UYX720257:VAE720257 VIT720257:VKA720257 VSP720257:VTW720257 WCL720257:WDS720257 WMH720257:WNO720257 WWD720257:WXK720257 V785793:BC785793 JR785793:KY785793 TN785793:UU785793 ADJ785793:AEQ785793 ANF785793:AOM785793 AXB785793:AYI785793 BGX785793:BIE785793 BQT785793:BSA785793 CAP785793:CBW785793 CKL785793:CLS785793 CUH785793:CVO785793 DED785793:DFK785793 DNZ785793:DPG785793 DXV785793:DZC785793 EHR785793:EIY785793 ERN785793:ESU785793 FBJ785793:FCQ785793 FLF785793:FMM785793 FVB785793:FWI785793 GEX785793:GGE785793 GOT785793:GQA785793 GYP785793:GZW785793 HIL785793:HJS785793 HSH785793:HTO785793 ICD785793:IDK785793 ILZ785793:ING785793 IVV785793:IXC785793 JFR785793:JGY785793 JPN785793:JQU785793 JZJ785793:KAQ785793 KJF785793:KKM785793 KTB785793:KUI785793 LCX785793:LEE785793 LMT785793:LOA785793 LWP785793:LXW785793 MGL785793:MHS785793 MQH785793:MRO785793 NAD785793:NBK785793 NJZ785793:NLG785793 NTV785793:NVC785793 ODR785793:OEY785793 ONN785793:OOU785793 OXJ785793:OYQ785793 PHF785793:PIM785793 PRB785793:PSI785793 QAX785793:QCE785793 QKT785793:QMA785793 QUP785793:QVW785793 REL785793:RFS785793 ROH785793:RPO785793 RYD785793:RZK785793 SHZ785793:SJG785793 SRV785793:STC785793 TBR785793:TCY785793 TLN785793:TMU785793 TVJ785793:TWQ785793 UFF785793:UGM785793 UPB785793:UQI785793 UYX785793:VAE785793 VIT785793:VKA785793 VSP785793:VTW785793 WCL785793:WDS785793 WMH785793:WNO785793 WWD785793:WXK785793 V851329:BC851329 JR851329:KY851329 TN851329:UU851329 ADJ851329:AEQ851329 ANF851329:AOM851329 AXB851329:AYI851329 BGX851329:BIE851329 BQT851329:BSA851329 CAP851329:CBW851329 CKL851329:CLS851329 CUH851329:CVO851329 DED851329:DFK851329 DNZ851329:DPG851329 DXV851329:DZC851329 EHR851329:EIY851329 ERN851329:ESU851329 FBJ851329:FCQ851329 FLF851329:FMM851329 FVB851329:FWI851329 GEX851329:GGE851329 GOT851329:GQA851329 GYP851329:GZW851329 HIL851329:HJS851329 HSH851329:HTO851329 ICD851329:IDK851329 ILZ851329:ING851329 IVV851329:IXC851329 JFR851329:JGY851329 JPN851329:JQU851329 JZJ851329:KAQ851329 KJF851329:KKM851329 KTB851329:KUI851329 LCX851329:LEE851329 LMT851329:LOA851329 LWP851329:LXW851329 MGL851329:MHS851329 MQH851329:MRO851329 NAD851329:NBK851329 NJZ851329:NLG851329 NTV851329:NVC851329 ODR851329:OEY851329 ONN851329:OOU851329 OXJ851329:OYQ851329 PHF851329:PIM851329 PRB851329:PSI851329 QAX851329:QCE851329 QKT851329:QMA851329 QUP851329:QVW851329 REL851329:RFS851329 ROH851329:RPO851329 RYD851329:RZK851329 SHZ851329:SJG851329 SRV851329:STC851329 TBR851329:TCY851329 TLN851329:TMU851329 TVJ851329:TWQ851329 UFF851329:UGM851329 UPB851329:UQI851329 UYX851329:VAE851329 VIT851329:VKA851329 VSP851329:VTW851329 WCL851329:WDS851329 WMH851329:WNO851329 WWD851329:WXK851329 V916865:BC916865 JR916865:KY916865 TN916865:UU916865 ADJ916865:AEQ916865 ANF916865:AOM916865 AXB916865:AYI916865 BGX916865:BIE916865 BQT916865:BSA916865 CAP916865:CBW916865 CKL916865:CLS916865 CUH916865:CVO916865 DED916865:DFK916865 DNZ916865:DPG916865 DXV916865:DZC916865 EHR916865:EIY916865 ERN916865:ESU916865 FBJ916865:FCQ916865 FLF916865:FMM916865 FVB916865:FWI916865 GEX916865:GGE916865 GOT916865:GQA916865 GYP916865:GZW916865 HIL916865:HJS916865 HSH916865:HTO916865 ICD916865:IDK916865 ILZ916865:ING916865 IVV916865:IXC916865 JFR916865:JGY916865 JPN916865:JQU916865 JZJ916865:KAQ916865 KJF916865:KKM916865 KTB916865:KUI916865 LCX916865:LEE916865 LMT916865:LOA916865 LWP916865:LXW916865 MGL916865:MHS916865 MQH916865:MRO916865 NAD916865:NBK916865 NJZ916865:NLG916865 NTV916865:NVC916865 ODR916865:OEY916865 ONN916865:OOU916865 OXJ916865:OYQ916865 PHF916865:PIM916865 PRB916865:PSI916865 QAX916865:QCE916865 QKT916865:QMA916865 QUP916865:QVW916865 REL916865:RFS916865 ROH916865:RPO916865 RYD916865:RZK916865 SHZ916865:SJG916865 SRV916865:STC916865 TBR916865:TCY916865 TLN916865:TMU916865 TVJ916865:TWQ916865 UFF916865:UGM916865 UPB916865:UQI916865 UYX916865:VAE916865 VIT916865:VKA916865 VSP916865:VTW916865 WCL916865:WDS916865 WMH916865:WNO916865 WWD916865:WXK916865 V982401:BC982401 JR982401:KY982401 TN982401:UU982401 ADJ982401:AEQ982401 ANF982401:AOM982401 AXB982401:AYI982401 BGX982401:BIE982401 BQT982401:BSA982401 CAP982401:CBW982401 CKL982401:CLS982401 CUH982401:CVO982401 DED982401:DFK982401 DNZ982401:DPG982401 DXV982401:DZC982401 EHR982401:EIY982401 ERN982401:ESU982401 FBJ982401:FCQ982401 FLF982401:FMM982401 FVB982401:FWI982401 GEX982401:GGE982401 GOT982401:GQA982401 GYP982401:GZW982401 HIL982401:HJS982401 HSH982401:HTO982401 ICD982401:IDK982401 ILZ982401:ING982401 IVV982401:IXC982401 JFR982401:JGY982401 JPN982401:JQU982401 JZJ982401:KAQ982401 KJF982401:KKM982401 KTB982401:KUI982401 LCX982401:LEE982401 LMT982401:LOA982401 LWP982401:LXW982401 MGL982401:MHS982401 MQH982401:MRO982401 NAD982401:NBK982401 NJZ982401:NLG982401 NTV982401:NVC982401 ODR982401:OEY982401 ONN982401:OOU982401 OXJ982401:OYQ982401 PHF982401:PIM982401 PRB982401:PSI982401 QAX982401:QCE982401 QKT982401:QMA982401 QUP982401:QVW982401 REL982401:RFS982401 ROH982401:RPO982401 RYD982401:RZK982401 SHZ982401:SJG982401 SRV982401:STC982401 TBR982401:TCY982401 TLN982401:TMU982401 TVJ982401:TWQ982401 UFF982401:UGM982401 UPB982401:UQI982401 UYX982401:VAE982401 VIT982401:VKA982401 VSP982401:VTW982401 WCL982401:WDS982401 WMH982401:WNO982401 WWD982401:WXK982401 V65168:BC65168 JR65168:KY65168 TN65168:UU65168 ADJ65168:AEQ65168 ANF65168:AOM65168 AXB65168:AYI65168 BGX65168:BIE65168 BQT65168:BSA65168 CAP65168:CBW65168 CKL65168:CLS65168 CUH65168:CVO65168 DED65168:DFK65168 DNZ65168:DPG65168 DXV65168:DZC65168 EHR65168:EIY65168 ERN65168:ESU65168 FBJ65168:FCQ65168 FLF65168:FMM65168 FVB65168:FWI65168 GEX65168:GGE65168 GOT65168:GQA65168 GYP65168:GZW65168 HIL65168:HJS65168 HSH65168:HTO65168 ICD65168:IDK65168 ILZ65168:ING65168 IVV65168:IXC65168 JFR65168:JGY65168 JPN65168:JQU65168 JZJ65168:KAQ65168 KJF65168:KKM65168 KTB65168:KUI65168 LCX65168:LEE65168 LMT65168:LOA65168 LWP65168:LXW65168 MGL65168:MHS65168 MQH65168:MRO65168 NAD65168:NBK65168 NJZ65168:NLG65168 NTV65168:NVC65168 ODR65168:OEY65168 ONN65168:OOU65168 OXJ65168:OYQ65168 PHF65168:PIM65168 PRB65168:PSI65168 QAX65168:QCE65168 QKT65168:QMA65168 QUP65168:QVW65168 REL65168:RFS65168 ROH65168:RPO65168 RYD65168:RZK65168 SHZ65168:SJG65168 SRV65168:STC65168 TBR65168:TCY65168 TLN65168:TMU65168 TVJ65168:TWQ65168 UFF65168:UGM65168 UPB65168:UQI65168 UYX65168:VAE65168 VIT65168:VKA65168 VSP65168:VTW65168 WCL65168:WDS65168 WMH65168:WNO65168 WWD65168:WXK65168 V130704:BC130704 JR130704:KY130704 TN130704:UU130704 ADJ130704:AEQ130704 ANF130704:AOM130704 AXB130704:AYI130704 BGX130704:BIE130704 BQT130704:BSA130704 CAP130704:CBW130704 CKL130704:CLS130704 CUH130704:CVO130704 DED130704:DFK130704 DNZ130704:DPG130704 DXV130704:DZC130704 EHR130704:EIY130704 ERN130704:ESU130704 FBJ130704:FCQ130704 FLF130704:FMM130704 FVB130704:FWI130704 GEX130704:GGE130704 GOT130704:GQA130704 GYP130704:GZW130704 HIL130704:HJS130704 HSH130704:HTO130704 ICD130704:IDK130704 ILZ130704:ING130704 IVV130704:IXC130704 JFR130704:JGY130704 JPN130704:JQU130704 JZJ130704:KAQ130704 KJF130704:KKM130704 KTB130704:KUI130704 LCX130704:LEE130704 LMT130704:LOA130704 LWP130704:LXW130704 MGL130704:MHS130704 MQH130704:MRO130704 NAD130704:NBK130704 NJZ130704:NLG130704 NTV130704:NVC130704 ODR130704:OEY130704 ONN130704:OOU130704 OXJ130704:OYQ130704 PHF130704:PIM130704 PRB130704:PSI130704 QAX130704:QCE130704 QKT130704:QMA130704 QUP130704:QVW130704 REL130704:RFS130704 ROH130704:RPO130704 RYD130704:RZK130704 SHZ130704:SJG130704 SRV130704:STC130704 TBR130704:TCY130704 TLN130704:TMU130704 TVJ130704:TWQ130704 UFF130704:UGM130704 UPB130704:UQI130704 UYX130704:VAE130704 VIT130704:VKA130704 VSP130704:VTW130704 WCL130704:WDS130704 WMH130704:WNO130704 WWD130704:WXK130704 V196240:BC196240 JR196240:KY196240 TN196240:UU196240 ADJ196240:AEQ196240 ANF196240:AOM196240 AXB196240:AYI196240 BGX196240:BIE196240 BQT196240:BSA196240 CAP196240:CBW196240 CKL196240:CLS196240 CUH196240:CVO196240 DED196240:DFK196240 DNZ196240:DPG196240 DXV196240:DZC196240 EHR196240:EIY196240 ERN196240:ESU196240 FBJ196240:FCQ196240 FLF196240:FMM196240 FVB196240:FWI196240 GEX196240:GGE196240 GOT196240:GQA196240 GYP196240:GZW196240 HIL196240:HJS196240 HSH196240:HTO196240 ICD196240:IDK196240 ILZ196240:ING196240 IVV196240:IXC196240 JFR196240:JGY196240 JPN196240:JQU196240 JZJ196240:KAQ196240 KJF196240:KKM196240 KTB196240:KUI196240 LCX196240:LEE196240 LMT196240:LOA196240 LWP196240:LXW196240 MGL196240:MHS196240 MQH196240:MRO196240 NAD196240:NBK196240 NJZ196240:NLG196240 NTV196240:NVC196240 ODR196240:OEY196240 ONN196240:OOU196240 OXJ196240:OYQ196240 PHF196240:PIM196240 PRB196240:PSI196240 QAX196240:QCE196240 QKT196240:QMA196240 QUP196240:QVW196240 REL196240:RFS196240 ROH196240:RPO196240 RYD196240:RZK196240 SHZ196240:SJG196240 SRV196240:STC196240 TBR196240:TCY196240 TLN196240:TMU196240 TVJ196240:TWQ196240 UFF196240:UGM196240 UPB196240:UQI196240 UYX196240:VAE196240 VIT196240:VKA196240 VSP196240:VTW196240 WCL196240:WDS196240 WMH196240:WNO196240 WWD196240:WXK196240 V261776:BC261776 JR261776:KY261776 TN261776:UU261776 ADJ261776:AEQ261776 ANF261776:AOM261776 AXB261776:AYI261776 BGX261776:BIE261776 BQT261776:BSA261776 CAP261776:CBW261776 CKL261776:CLS261776 CUH261776:CVO261776 DED261776:DFK261776 DNZ261776:DPG261776 DXV261776:DZC261776 EHR261776:EIY261776 ERN261776:ESU261776 FBJ261776:FCQ261776 FLF261776:FMM261776 FVB261776:FWI261776 GEX261776:GGE261776 GOT261776:GQA261776 GYP261776:GZW261776 HIL261776:HJS261776 HSH261776:HTO261776 ICD261776:IDK261776 ILZ261776:ING261776 IVV261776:IXC261776 JFR261776:JGY261776 JPN261776:JQU261776 JZJ261776:KAQ261776 KJF261776:KKM261776 KTB261776:KUI261776 LCX261776:LEE261776 LMT261776:LOA261776 LWP261776:LXW261776 MGL261776:MHS261776 MQH261776:MRO261776 NAD261776:NBK261776 NJZ261776:NLG261776 NTV261776:NVC261776 ODR261776:OEY261776 ONN261776:OOU261776 OXJ261776:OYQ261776 PHF261776:PIM261776 PRB261776:PSI261776 QAX261776:QCE261776 QKT261776:QMA261776 QUP261776:QVW261776 REL261776:RFS261776 ROH261776:RPO261776 RYD261776:RZK261776 SHZ261776:SJG261776 SRV261776:STC261776 TBR261776:TCY261776 TLN261776:TMU261776 TVJ261776:TWQ261776 UFF261776:UGM261776 UPB261776:UQI261776 UYX261776:VAE261776 VIT261776:VKA261776 VSP261776:VTW261776 WCL261776:WDS261776 WMH261776:WNO261776 WWD261776:WXK261776 V327312:BC327312 JR327312:KY327312 TN327312:UU327312 ADJ327312:AEQ327312 ANF327312:AOM327312 AXB327312:AYI327312 BGX327312:BIE327312 BQT327312:BSA327312 CAP327312:CBW327312 CKL327312:CLS327312 CUH327312:CVO327312 DED327312:DFK327312 DNZ327312:DPG327312 DXV327312:DZC327312 EHR327312:EIY327312 ERN327312:ESU327312 FBJ327312:FCQ327312 FLF327312:FMM327312 FVB327312:FWI327312 GEX327312:GGE327312 GOT327312:GQA327312 GYP327312:GZW327312 HIL327312:HJS327312 HSH327312:HTO327312 ICD327312:IDK327312 ILZ327312:ING327312 IVV327312:IXC327312 JFR327312:JGY327312 JPN327312:JQU327312 JZJ327312:KAQ327312 KJF327312:KKM327312 KTB327312:KUI327312 LCX327312:LEE327312 LMT327312:LOA327312 LWP327312:LXW327312 MGL327312:MHS327312 MQH327312:MRO327312 NAD327312:NBK327312 NJZ327312:NLG327312 NTV327312:NVC327312 ODR327312:OEY327312 ONN327312:OOU327312 OXJ327312:OYQ327312 PHF327312:PIM327312 PRB327312:PSI327312 QAX327312:QCE327312 QKT327312:QMA327312 QUP327312:QVW327312 REL327312:RFS327312 ROH327312:RPO327312 RYD327312:RZK327312 SHZ327312:SJG327312 SRV327312:STC327312 TBR327312:TCY327312 TLN327312:TMU327312 TVJ327312:TWQ327312 UFF327312:UGM327312 UPB327312:UQI327312 UYX327312:VAE327312 VIT327312:VKA327312 VSP327312:VTW327312 WCL327312:WDS327312 WMH327312:WNO327312 WWD327312:WXK327312 V392848:BC392848 JR392848:KY392848 TN392848:UU392848 ADJ392848:AEQ392848 ANF392848:AOM392848 AXB392848:AYI392848 BGX392848:BIE392848 BQT392848:BSA392848 CAP392848:CBW392848 CKL392848:CLS392848 CUH392848:CVO392848 DED392848:DFK392848 DNZ392848:DPG392848 DXV392848:DZC392848 EHR392848:EIY392848 ERN392848:ESU392848 FBJ392848:FCQ392848 FLF392848:FMM392848 FVB392848:FWI392848 GEX392848:GGE392848 GOT392848:GQA392848 GYP392848:GZW392848 HIL392848:HJS392848 HSH392848:HTO392848 ICD392848:IDK392848 ILZ392848:ING392848 IVV392848:IXC392848 JFR392848:JGY392848 JPN392848:JQU392848 JZJ392848:KAQ392848 KJF392848:KKM392848 KTB392848:KUI392848 LCX392848:LEE392848 LMT392848:LOA392848 LWP392848:LXW392848 MGL392848:MHS392848 MQH392848:MRO392848 NAD392848:NBK392848 NJZ392848:NLG392848 NTV392848:NVC392848 ODR392848:OEY392848 ONN392848:OOU392848 OXJ392848:OYQ392848 PHF392848:PIM392848 PRB392848:PSI392848 QAX392848:QCE392848 QKT392848:QMA392848 QUP392848:QVW392848 REL392848:RFS392848 ROH392848:RPO392848 RYD392848:RZK392848 SHZ392848:SJG392848 SRV392848:STC392848 TBR392848:TCY392848 TLN392848:TMU392848 TVJ392848:TWQ392848 UFF392848:UGM392848 UPB392848:UQI392848 UYX392848:VAE392848 VIT392848:VKA392848 VSP392848:VTW392848 WCL392848:WDS392848 WMH392848:WNO392848 WWD392848:WXK392848 V458384:BC458384 JR458384:KY458384 TN458384:UU458384 ADJ458384:AEQ458384 ANF458384:AOM458384 AXB458384:AYI458384 BGX458384:BIE458384 BQT458384:BSA458384 CAP458384:CBW458384 CKL458384:CLS458384 CUH458384:CVO458384 DED458384:DFK458384 DNZ458384:DPG458384 DXV458384:DZC458384 EHR458384:EIY458384 ERN458384:ESU458384 FBJ458384:FCQ458384 FLF458384:FMM458384 FVB458384:FWI458384 GEX458384:GGE458384 GOT458384:GQA458384 GYP458384:GZW458384 HIL458384:HJS458384 HSH458384:HTO458384 ICD458384:IDK458384 ILZ458384:ING458384 IVV458384:IXC458384 JFR458384:JGY458384 JPN458384:JQU458384 JZJ458384:KAQ458384 KJF458384:KKM458384 KTB458384:KUI458384 LCX458384:LEE458384 LMT458384:LOA458384 LWP458384:LXW458384 MGL458384:MHS458384 MQH458384:MRO458384 NAD458384:NBK458384 NJZ458384:NLG458384 NTV458384:NVC458384 ODR458384:OEY458384 ONN458384:OOU458384 OXJ458384:OYQ458384 PHF458384:PIM458384 PRB458384:PSI458384 QAX458384:QCE458384 QKT458384:QMA458384 QUP458384:QVW458384 REL458384:RFS458384 ROH458384:RPO458384 RYD458384:RZK458384 SHZ458384:SJG458384 SRV458384:STC458384 TBR458384:TCY458384 TLN458384:TMU458384 TVJ458384:TWQ458384 UFF458384:UGM458384 UPB458384:UQI458384 UYX458384:VAE458384 VIT458384:VKA458384 VSP458384:VTW458384 WCL458384:WDS458384 WMH458384:WNO458384 WWD458384:WXK458384 V523920:BC523920 JR523920:KY523920 TN523920:UU523920 ADJ523920:AEQ523920 ANF523920:AOM523920 AXB523920:AYI523920 BGX523920:BIE523920 BQT523920:BSA523920 CAP523920:CBW523920 CKL523920:CLS523920 CUH523920:CVO523920 DED523920:DFK523920 DNZ523920:DPG523920 DXV523920:DZC523920 EHR523920:EIY523920 ERN523920:ESU523920 FBJ523920:FCQ523920 FLF523920:FMM523920 FVB523920:FWI523920 GEX523920:GGE523920 GOT523920:GQA523920 GYP523920:GZW523920 HIL523920:HJS523920 HSH523920:HTO523920 ICD523920:IDK523920 ILZ523920:ING523920 IVV523920:IXC523920 JFR523920:JGY523920 JPN523920:JQU523920 JZJ523920:KAQ523920 KJF523920:KKM523920 KTB523920:KUI523920 LCX523920:LEE523920 LMT523920:LOA523920 LWP523920:LXW523920 MGL523920:MHS523920 MQH523920:MRO523920 NAD523920:NBK523920 NJZ523920:NLG523920 NTV523920:NVC523920 ODR523920:OEY523920 ONN523920:OOU523920 OXJ523920:OYQ523920 PHF523920:PIM523920 PRB523920:PSI523920 QAX523920:QCE523920 QKT523920:QMA523920 QUP523920:QVW523920 REL523920:RFS523920 ROH523920:RPO523920 RYD523920:RZK523920 SHZ523920:SJG523920 SRV523920:STC523920 TBR523920:TCY523920 TLN523920:TMU523920 TVJ523920:TWQ523920 UFF523920:UGM523920 UPB523920:UQI523920 UYX523920:VAE523920 VIT523920:VKA523920 VSP523920:VTW523920 WCL523920:WDS523920 WMH523920:WNO523920 WWD523920:WXK523920 V589456:BC589456 JR589456:KY589456 TN589456:UU589456 ADJ589456:AEQ589456 ANF589456:AOM589456 AXB589456:AYI589456 BGX589456:BIE589456 BQT589456:BSA589456 CAP589456:CBW589456 CKL589456:CLS589456 CUH589456:CVO589456 DED589456:DFK589456 DNZ589456:DPG589456 DXV589456:DZC589456 EHR589456:EIY589456 ERN589456:ESU589456 FBJ589456:FCQ589456 FLF589456:FMM589456 FVB589456:FWI589456 GEX589456:GGE589456 GOT589456:GQA589456 GYP589456:GZW589456 HIL589456:HJS589456 HSH589456:HTO589456 ICD589456:IDK589456 ILZ589456:ING589456 IVV589456:IXC589456 JFR589456:JGY589456 JPN589456:JQU589456 JZJ589456:KAQ589456 KJF589456:KKM589456 KTB589456:KUI589456 LCX589456:LEE589456 LMT589456:LOA589456 LWP589456:LXW589456 MGL589456:MHS589456 MQH589456:MRO589456 NAD589456:NBK589456 NJZ589456:NLG589456 NTV589456:NVC589456 ODR589456:OEY589456 ONN589456:OOU589456 OXJ589456:OYQ589456 PHF589456:PIM589456 PRB589456:PSI589456 QAX589456:QCE589456 QKT589456:QMA589456 QUP589456:QVW589456 REL589456:RFS589456 ROH589456:RPO589456 RYD589456:RZK589456 SHZ589456:SJG589456 SRV589456:STC589456 TBR589456:TCY589456 TLN589456:TMU589456 TVJ589456:TWQ589456 UFF589456:UGM589456 UPB589456:UQI589456 UYX589456:VAE589456 VIT589456:VKA589456 VSP589456:VTW589456 WCL589456:WDS589456 WMH589456:WNO589456 WWD589456:WXK589456 V654992:BC654992 JR654992:KY654992 TN654992:UU654992 ADJ654992:AEQ654992 ANF654992:AOM654992 AXB654992:AYI654992 BGX654992:BIE654992 BQT654992:BSA654992 CAP654992:CBW654992 CKL654992:CLS654992 CUH654992:CVO654992 DED654992:DFK654992 DNZ654992:DPG654992 DXV654992:DZC654992 EHR654992:EIY654992 ERN654992:ESU654992 FBJ654992:FCQ654992 FLF654992:FMM654992 FVB654992:FWI654992 GEX654992:GGE654992 GOT654992:GQA654992 GYP654992:GZW654992 HIL654992:HJS654992 HSH654992:HTO654992 ICD654992:IDK654992 ILZ654992:ING654992 IVV654992:IXC654992 JFR654992:JGY654992 JPN654992:JQU654992 JZJ654992:KAQ654992 KJF654992:KKM654992 KTB654992:KUI654992 LCX654992:LEE654992 LMT654992:LOA654992 LWP654992:LXW654992 MGL654992:MHS654992 MQH654992:MRO654992 NAD654992:NBK654992 NJZ654992:NLG654992 NTV654992:NVC654992 ODR654992:OEY654992 ONN654992:OOU654992 OXJ654992:OYQ654992 PHF654992:PIM654992 PRB654992:PSI654992 QAX654992:QCE654992 QKT654992:QMA654992 QUP654992:QVW654992 REL654992:RFS654992 ROH654992:RPO654992 RYD654992:RZK654992 SHZ654992:SJG654992 SRV654992:STC654992 TBR654992:TCY654992 TLN654992:TMU654992 TVJ654992:TWQ654992 UFF654992:UGM654992 UPB654992:UQI654992 UYX654992:VAE654992 VIT654992:VKA654992 VSP654992:VTW654992 WCL654992:WDS654992 WMH654992:WNO654992 WWD654992:WXK654992 V720528:BC720528 JR720528:KY720528 TN720528:UU720528 ADJ720528:AEQ720528 ANF720528:AOM720528 AXB720528:AYI720528 BGX720528:BIE720528 BQT720528:BSA720528 CAP720528:CBW720528 CKL720528:CLS720528 CUH720528:CVO720528 DED720528:DFK720528 DNZ720528:DPG720528 DXV720528:DZC720528 EHR720528:EIY720528 ERN720528:ESU720528 FBJ720528:FCQ720528 FLF720528:FMM720528 FVB720528:FWI720528 GEX720528:GGE720528 GOT720528:GQA720528 GYP720528:GZW720528 HIL720528:HJS720528 HSH720528:HTO720528 ICD720528:IDK720528 ILZ720528:ING720528 IVV720528:IXC720528 JFR720528:JGY720528 JPN720528:JQU720528 JZJ720528:KAQ720528 KJF720528:KKM720528 KTB720528:KUI720528 LCX720528:LEE720528 LMT720528:LOA720528 LWP720528:LXW720528 MGL720528:MHS720528 MQH720528:MRO720528 NAD720528:NBK720528 NJZ720528:NLG720528 NTV720528:NVC720528 ODR720528:OEY720528 ONN720528:OOU720528 OXJ720528:OYQ720528 PHF720528:PIM720528 PRB720528:PSI720528 QAX720528:QCE720528 QKT720528:QMA720528 QUP720528:QVW720528 REL720528:RFS720528 ROH720528:RPO720528 RYD720528:RZK720528 SHZ720528:SJG720528 SRV720528:STC720528 TBR720528:TCY720528 TLN720528:TMU720528 TVJ720528:TWQ720528 UFF720528:UGM720528 UPB720528:UQI720528 UYX720528:VAE720528 VIT720528:VKA720528 VSP720528:VTW720528 WCL720528:WDS720528 WMH720528:WNO720528 WWD720528:WXK720528 V786064:BC786064 JR786064:KY786064 TN786064:UU786064 ADJ786064:AEQ786064 ANF786064:AOM786064 AXB786064:AYI786064 BGX786064:BIE786064 BQT786064:BSA786064 CAP786064:CBW786064 CKL786064:CLS786064 CUH786064:CVO786064 DED786064:DFK786064 DNZ786064:DPG786064 DXV786064:DZC786064 EHR786064:EIY786064 ERN786064:ESU786064 FBJ786064:FCQ786064 FLF786064:FMM786064 FVB786064:FWI786064 GEX786064:GGE786064 GOT786064:GQA786064 GYP786064:GZW786064 HIL786064:HJS786064 HSH786064:HTO786064 ICD786064:IDK786064 ILZ786064:ING786064 IVV786064:IXC786064 JFR786064:JGY786064 JPN786064:JQU786064 JZJ786064:KAQ786064 KJF786064:KKM786064 KTB786064:KUI786064 LCX786064:LEE786064 LMT786064:LOA786064 LWP786064:LXW786064 MGL786064:MHS786064 MQH786064:MRO786064 NAD786064:NBK786064 NJZ786064:NLG786064 NTV786064:NVC786064 ODR786064:OEY786064 ONN786064:OOU786064 OXJ786064:OYQ786064 PHF786064:PIM786064 PRB786064:PSI786064 QAX786064:QCE786064 QKT786064:QMA786064 QUP786064:QVW786064 REL786064:RFS786064 ROH786064:RPO786064 RYD786064:RZK786064 SHZ786064:SJG786064 SRV786064:STC786064 TBR786064:TCY786064 TLN786064:TMU786064 TVJ786064:TWQ786064 UFF786064:UGM786064 UPB786064:UQI786064 UYX786064:VAE786064 VIT786064:VKA786064 VSP786064:VTW786064 WCL786064:WDS786064 WMH786064:WNO786064 WWD786064:WXK786064 V851600:BC851600 JR851600:KY851600 TN851600:UU851600 ADJ851600:AEQ851600 ANF851600:AOM851600 AXB851600:AYI851600 BGX851600:BIE851600 BQT851600:BSA851600 CAP851600:CBW851600 CKL851600:CLS851600 CUH851600:CVO851600 DED851600:DFK851600 DNZ851600:DPG851600 DXV851600:DZC851600 EHR851600:EIY851600 ERN851600:ESU851600 FBJ851600:FCQ851600 FLF851600:FMM851600 FVB851600:FWI851600 GEX851600:GGE851600 GOT851600:GQA851600 GYP851600:GZW851600 HIL851600:HJS851600 HSH851600:HTO851600 ICD851600:IDK851600 ILZ851600:ING851600 IVV851600:IXC851600 JFR851600:JGY851600 JPN851600:JQU851600 JZJ851600:KAQ851600 KJF851600:KKM851600 KTB851600:KUI851600 LCX851600:LEE851600 LMT851600:LOA851600 LWP851600:LXW851600 MGL851600:MHS851600 MQH851600:MRO851600 NAD851600:NBK851600 NJZ851600:NLG851600 NTV851600:NVC851600 ODR851600:OEY851600 ONN851600:OOU851600 OXJ851600:OYQ851600 PHF851600:PIM851600 PRB851600:PSI851600 QAX851600:QCE851600 QKT851600:QMA851600 QUP851600:QVW851600 REL851600:RFS851600 ROH851600:RPO851600 RYD851600:RZK851600 SHZ851600:SJG851600 SRV851600:STC851600 TBR851600:TCY851600 TLN851600:TMU851600 TVJ851600:TWQ851600 UFF851600:UGM851600 UPB851600:UQI851600 UYX851600:VAE851600 VIT851600:VKA851600 VSP851600:VTW851600 WCL851600:WDS851600 WMH851600:WNO851600 WWD851600:WXK851600 V917136:BC917136 JR917136:KY917136 TN917136:UU917136 ADJ917136:AEQ917136 ANF917136:AOM917136 AXB917136:AYI917136 BGX917136:BIE917136 BQT917136:BSA917136 CAP917136:CBW917136 CKL917136:CLS917136 CUH917136:CVO917136 DED917136:DFK917136 DNZ917136:DPG917136 DXV917136:DZC917136 EHR917136:EIY917136 ERN917136:ESU917136 FBJ917136:FCQ917136 FLF917136:FMM917136 FVB917136:FWI917136 GEX917136:GGE917136 GOT917136:GQA917136 GYP917136:GZW917136 HIL917136:HJS917136 HSH917136:HTO917136 ICD917136:IDK917136 ILZ917136:ING917136 IVV917136:IXC917136 JFR917136:JGY917136 JPN917136:JQU917136 JZJ917136:KAQ917136 KJF917136:KKM917136 KTB917136:KUI917136 LCX917136:LEE917136 LMT917136:LOA917136 LWP917136:LXW917136 MGL917136:MHS917136 MQH917136:MRO917136 NAD917136:NBK917136 NJZ917136:NLG917136 NTV917136:NVC917136 ODR917136:OEY917136 ONN917136:OOU917136 OXJ917136:OYQ917136 PHF917136:PIM917136 PRB917136:PSI917136 QAX917136:QCE917136 QKT917136:QMA917136 QUP917136:QVW917136 REL917136:RFS917136 ROH917136:RPO917136 RYD917136:RZK917136 SHZ917136:SJG917136 SRV917136:STC917136 TBR917136:TCY917136 TLN917136:TMU917136 TVJ917136:TWQ917136 UFF917136:UGM917136 UPB917136:UQI917136 UYX917136:VAE917136 VIT917136:VKA917136 VSP917136:VTW917136 WCL917136:WDS917136 WMH917136:WNO917136 WWD917136:WXK917136 V982672:BC982672 JR982672:KY982672 TN982672:UU982672 ADJ982672:AEQ982672 ANF982672:AOM982672 AXB982672:AYI982672 BGX982672:BIE982672 BQT982672:BSA982672 CAP982672:CBW982672 CKL982672:CLS982672 CUH982672:CVO982672 DED982672:DFK982672 DNZ982672:DPG982672 DXV982672:DZC982672 EHR982672:EIY982672 ERN982672:ESU982672 FBJ982672:FCQ982672 FLF982672:FMM982672 FVB982672:FWI982672 GEX982672:GGE982672 GOT982672:GQA982672 GYP982672:GZW982672 HIL982672:HJS982672 HSH982672:HTO982672 ICD982672:IDK982672 ILZ982672:ING982672 IVV982672:IXC982672 JFR982672:JGY982672 JPN982672:JQU982672 JZJ982672:KAQ982672 KJF982672:KKM982672 KTB982672:KUI982672 LCX982672:LEE982672 LMT982672:LOA982672 LWP982672:LXW982672 MGL982672:MHS982672 MQH982672:MRO982672 NAD982672:NBK982672 NJZ982672:NLG982672 NTV982672:NVC982672 ODR982672:OEY982672 ONN982672:OOU982672 OXJ982672:OYQ982672 PHF982672:PIM982672 PRB982672:PSI982672 QAX982672:QCE982672 QKT982672:QMA982672 QUP982672:QVW982672 REL982672:RFS982672 ROH982672:RPO982672 RYD982672:RZK982672 SHZ982672:SJG982672 SRV982672:STC982672 TBR982672:TCY982672 TLN982672:TMU982672 TVJ982672:TWQ982672 UFF982672:UGM982672 UPB982672:UQI982672 UYX982672:VAE982672 VIT982672:VKA982672 VSP982672:VTW982672 WCL982672:WDS982672 WMH982672:WNO982672 WWD982672:WXK982672 V65210:BC65210 JR65210:KY65210 TN65210:UU65210 ADJ65210:AEQ65210 ANF65210:AOM65210 AXB65210:AYI65210 BGX65210:BIE65210 BQT65210:BSA65210 CAP65210:CBW65210 CKL65210:CLS65210 CUH65210:CVO65210 DED65210:DFK65210 DNZ65210:DPG65210 DXV65210:DZC65210 EHR65210:EIY65210 ERN65210:ESU65210 FBJ65210:FCQ65210 FLF65210:FMM65210 FVB65210:FWI65210 GEX65210:GGE65210 GOT65210:GQA65210 GYP65210:GZW65210 HIL65210:HJS65210 HSH65210:HTO65210 ICD65210:IDK65210 ILZ65210:ING65210 IVV65210:IXC65210 JFR65210:JGY65210 JPN65210:JQU65210 JZJ65210:KAQ65210 KJF65210:KKM65210 KTB65210:KUI65210 LCX65210:LEE65210 LMT65210:LOA65210 LWP65210:LXW65210 MGL65210:MHS65210 MQH65210:MRO65210 NAD65210:NBK65210 NJZ65210:NLG65210 NTV65210:NVC65210 ODR65210:OEY65210 ONN65210:OOU65210 OXJ65210:OYQ65210 PHF65210:PIM65210 PRB65210:PSI65210 QAX65210:QCE65210 QKT65210:QMA65210 QUP65210:QVW65210 REL65210:RFS65210 ROH65210:RPO65210 RYD65210:RZK65210 SHZ65210:SJG65210 SRV65210:STC65210 TBR65210:TCY65210 TLN65210:TMU65210 TVJ65210:TWQ65210 UFF65210:UGM65210 UPB65210:UQI65210 UYX65210:VAE65210 VIT65210:VKA65210 VSP65210:VTW65210 WCL65210:WDS65210 WMH65210:WNO65210 WWD65210:WXK65210 V130746:BC130746 JR130746:KY130746 TN130746:UU130746 ADJ130746:AEQ130746 ANF130746:AOM130746 AXB130746:AYI130746 BGX130746:BIE130746 BQT130746:BSA130746 CAP130746:CBW130746 CKL130746:CLS130746 CUH130746:CVO130746 DED130746:DFK130746 DNZ130746:DPG130746 DXV130746:DZC130746 EHR130746:EIY130746 ERN130746:ESU130746 FBJ130746:FCQ130746 FLF130746:FMM130746 FVB130746:FWI130746 GEX130746:GGE130746 GOT130746:GQA130746 GYP130746:GZW130746 HIL130746:HJS130746 HSH130746:HTO130746 ICD130746:IDK130746 ILZ130746:ING130746 IVV130746:IXC130746 JFR130746:JGY130746 JPN130746:JQU130746 JZJ130746:KAQ130746 KJF130746:KKM130746 KTB130746:KUI130746 LCX130746:LEE130746 LMT130746:LOA130746 LWP130746:LXW130746 MGL130746:MHS130746 MQH130746:MRO130746 NAD130746:NBK130746 NJZ130746:NLG130746 NTV130746:NVC130746 ODR130746:OEY130746 ONN130746:OOU130746 OXJ130746:OYQ130746 PHF130746:PIM130746 PRB130746:PSI130746 QAX130746:QCE130746 QKT130746:QMA130746 QUP130746:QVW130746 REL130746:RFS130746 ROH130746:RPO130746 RYD130746:RZK130746 SHZ130746:SJG130746 SRV130746:STC130746 TBR130746:TCY130746 TLN130746:TMU130746 TVJ130746:TWQ130746 UFF130746:UGM130746 UPB130746:UQI130746 UYX130746:VAE130746 VIT130746:VKA130746 VSP130746:VTW130746 WCL130746:WDS130746 WMH130746:WNO130746 WWD130746:WXK130746 V196282:BC196282 JR196282:KY196282 TN196282:UU196282 ADJ196282:AEQ196282 ANF196282:AOM196282 AXB196282:AYI196282 BGX196282:BIE196282 BQT196282:BSA196282 CAP196282:CBW196282 CKL196282:CLS196282 CUH196282:CVO196282 DED196282:DFK196282 DNZ196282:DPG196282 DXV196282:DZC196282 EHR196282:EIY196282 ERN196282:ESU196282 FBJ196282:FCQ196282 FLF196282:FMM196282 FVB196282:FWI196282 GEX196282:GGE196282 GOT196282:GQA196282 GYP196282:GZW196282 HIL196282:HJS196282 HSH196282:HTO196282 ICD196282:IDK196282 ILZ196282:ING196282 IVV196282:IXC196282 JFR196282:JGY196282 JPN196282:JQU196282 JZJ196282:KAQ196282 KJF196282:KKM196282 KTB196282:KUI196282 LCX196282:LEE196282 LMT196282:LOA196282 LWP196282:LXW196282 MGL196282:MHS196282 MQH196282:MRO196282 NAD196282:NBK196282 NJZ196282:NLG196282 NTV196282:NVC196282 ODR196282:OEY196282 ONN196282:OOU196282 OXJ196282:OYQ196282 PHF196282:PIM196282 PRB196282:PSI196282 QAX196282:QCE196282 QKT196282:QMA196282 QUP196282:QVW196282 REL196282:RFS196282 ROH196282:RPO196282 RYD196282:RZK196282 SHZ196282:SJG196282 SRV196282:STC196282 TBR196282:TCY196282 TLN196282:TMU196282 TVJ196282:TWQ196282 UFF196282:UGM196282 UPB196282:UQI196282 UYX196282:VAE196282 VIT196282:VKA196282 VSP196282:VTW196282 WCL196282:WDS196282 WMH196282:WNO196282 WWD196282:WXK196282 V261818:BC261818 JR261818:KY261818 TN261818:UU261818 ADJ261818:AEQ261818 ANF261818:AOM261818 AXB261818:AYI261818 BGX261818:BIE261818 BQT261818:BSA261818 CAP261818:CBW261818 CKL261818:CLS261818 CUH261818:CVO261818 DED261818:DFK261818 DNZ261818:DPG261818 DXV261818:DZC261818 EHR261818:EIY261818 ERN261818:ESU261818 FBJ261818:FCQ261818 FLF261818:FMM261818 FVB261818:FWI261818 GEX261818:GGE261818 GOT261818:GQA261818 GYP261818:GZW261818 HIL261818:HJS261818 HSH261818:HTO261818 ICD261818:IDK261818 ILZ261818:ING261818 IVV261818:IXC261818 JFR261818:JGY261818 JPN261818:JQU261818 JZJ261818:KAQ261818 KJF261818:KKM261818 KTB261818:KUI261818 LCX261818:LEE261818 LMT261818:LOA261818 LWP261818:LXW261818 MGL261818:MHS261818 MQH261818:MRO261818 NAD261818:NBK261818 NJZ261818:NLG261818 NTV261818:NVC261818 ODR261818:OEY261818 ONN261818:OOU261818 OXJ261818:OYQ261818 PHF261818:PIM261818 PRB261818:PSI261818 QAX261818:QCE261818 QKT261818:QMA261818 QUP261818:QVW261818 REL261818:RFS261818 ROH261818:RPO261818 RYD261818:RZK261818 SHZ261818:SJG261818 SRV261818:STC261818 TBR261818:TCY261818 TLN261818:TMU261818 TVJ261818:TWQ261818 UFF261818:UGM261818 UPB261818:UQI261818 UYX261818:VAE261818 VIT261818:VKA261818 VSP261818:VTW261818 WCL261818:WDS261818 WMH261818:WNO261818 WWD261818:WXK261818 V327354:BC327354 JR327354:KY327354 TN327354:UU327354 ADJ327354:AEQ327354 ANF327354:AOM327354 AXB327354:AYI327354 BGX327354:BIE327354 BQT327354:BSA327354 CAP327354:CBW327354 CKL327354:CLS327354 CUH327354:CVO327354 DED327354:DFK327354 DNZ327354:DPG327354 DXV327354:DZC327354 EHR327354:EIY327354 ERN327354:ESU327354 FBJ327354:FCQ327354 FLF327354:FMM327354 FVB327354:FWI327354 GEX327354:GGE327354 GOT327354:GQA327354 GYP327354:GZW327354 HIL327354:HJS327354 HSH327354:HTO327354 ICD327354:IDK327354 ILZ327354:ING327354 IVV327354:IXC327354 JFR327354:JGY327354 JPN327354:JQU327354 JZJ327354:KAQ327354 KJF327354:KKM327354 KTB327354:KUI327354 LCX327354:LEE327354 LMT327354:LOA327354 LWP327354:LXW327354 MGL327354:MHS327354 MQH327354:MRO327354 NAD327354:NBK327354 NJZ327354:NLG327354 NTV327354:NVC327354 ODR327354:OEY327354 ONN327354:OOU327354 OXJ327354:OYQ327354 PHF327354:PIM327354 PRB327354:PSI327354 QAX327354:QCE327354 QKT327354:QMA327354 QUP327354:QVW327354 REL327354:RFS327354 ROH327354:RPO327354 RYD327354:RZK327354 SHZ327354:SJG327354 SRV327354:STC327354 TBR327354:TCY327354 TLN327354:TMU327354 TVJ327354:TWQ327354 UFF327354:UGM327354 UPB327354:UQI327354 UYX327354:VAE327354 VIT327354:VKA327354 VSP327354:VTW327354 WCL327354:WDS327354 WMH327354:WNO327354 WWD327354:WXK327354 V392890:BC392890 JR392890:KY392890 TN392890:UU392890 ADJ392890:AEQ392890 ANF392890:AOM392890 AXB392890:AYI392890 BGX392890:BIE392890 BQT392890:BSA392890 CAP392890:CBW392890 CKL392890:CLS392890 CUH392890:CVO392890 DED392890:DFK392890 DNZ392890:DPG392890 DXV392890:DZC392890 EHR392890:EIY392890 ERN392890:ESU392890 FBJ392890:FCQ392890 FLF392890:FMM392890 FVB392890:FWI392890 GEX392890:GGE392890 GOT392890:GQA392890 GYP392890:GZW392890 HIL392890:HJS392890 HSH392890:HTO392890 ICD392890:IDK392890 ILZ392890:ING392890 IVV392890:IXC392890 JFR392890:JGY392890 JPN392890:JQU392890 JZJ392890:KAQ392890 KJF392890:KKM392890 KTB392890:KUI392890 LCX392890:LEE392890 LMT392890:LOA392890 LWP392890:LXW392890 MGL392890:MHS392890 MQH392890:MRO392890 NAD392890:NBK392890 NJZ392890:NLG392890 NTV392890:NVC392890 ODR392890:OEY392890 ONN392890:OOU392890 OXJ392890:OYQ392890 PHF392890:PIM392890 PRB392890:PSI392890 QAX392890:QCE392890 QKT392890:QMA392890 QUP392890:QVW392890 REL392890:RFS392890 ROH392890:RPO392890 RYD392890:RZK392890 SHZ392890:SJG392890 SRV392890:STC392890 TBR392890:TCY392890 TLN392890:TMU392890 TVJ392890:TWQ392890 UFF392890:UGM392890 UPB392890:UQI392890 UYX392890:VAE392890 VIT392890:VKA392890 VSP392890:VTW392890 WCL392890:WDS392890 WMH392890:WNO392890 WWD392890:WXK392890 V458426:BC458426 JR458426:KY458426 TN458426:UU458426 ADJ458426:AEQ458426 ANF458426:AOM458426 AXB458426:AYI458426 BGX458426:BIE458426 BQT458426:BSA458426 CAP458426:CBW458426 CKL458426:CLS458426 CUH458426:CVO458426 DED458426:DFK458426 DNZ458426:DPG458426 DXV458426:DZC458426 EHR458426:EIY458426 ERN458426:ESU458426 FBJ458426:FCQ458426 FLF458426:FMM458426 FVB458426:FWI458426 GEX458426:GGE458426 GOT458426:GQA458426 GYP458426:GZW458426 HIL458426:HJS458426 HSH458426:HTO458426 ICD458426:IDK458426 ILZ458426:ING458426 IVV458426:IXC458426 JFR458426:JGY458426 JPN458426:JQU458426 JZJ458426:KAQ458426 KJF458426:KKM458426 KTB458426:KUI458426 LCX458426:LEE458426 LMT458426:LOA458426 LWP458426:LXW458426 MGL458426:MHS458426 MQH458426:MRO458426 NAD458426:NBK458426 NJZ458426:NLG458426 NTV458426:NVC458426 ODR458426:OEY458426 ONN458426:OOU458426 OXJ458426:OYQ458426 PHF458426:PIM458426 PRB458426:PSI458426 QAX458426:QCE458426 QKT458426:QMA458426 QUP458426:QVW458426 REL458426:RFS458426 ROH458426:RPO458426 RYD458426:RZK458426 SHZ458426:SJG458426 SRV458426:STC458426 TBR458426:TCY458426 TLN458426:TMU458426 TVJ458426:TWQ458426 UFF458426:UGM458426 UPB458426:UQI458426 UYX458426:VAE458426 VIT458426:VKA458426 VSP458426:VTW458426 WCL458426:WDS458426 WMH458426:WNO458426 WWD458426:WXK458426 V523962:BC523962 JR523962:KY523962 TN523962:UU523962 ADJ523962:AEQ523962 ANF523962:AOM523962 AXB523962:AYI523962 BGX523962:BIE523962 BQT523962:BSA523962 CAP523962:CBW523962 CKL523962:CLS523962 CUH523962:CVO523962 DED523962:DFK523962 DNZ523962:DPG523962 DXV523962:DZC523962 EHR523962:EIY523962 ERN523962:ESU523962 FBJ523962:FCQ523962 FLF523962:FMM523962 FVB523962:FWI523962 GEX523962:GGE523962 GOT523962:GQA523962 GYP523962:GZW523962 HIL523962:HJS523962 HSH523962:HTO523962 ICD523962:IDK523962 ILZ523962:ING523962 IVV523962:IXC523962 JFR523962:JGY523962 JPN523962:JQU523962 JZJ523962:KAQ523962 KJF523962:KKM523962 KTB523962:KUI523962 LCX523962:LEE523962 LMT523962:LOA523962 LWP523962:LXW523962 MGL523962:MHS523962 MQH523962:MRO523962 NAD523962:NBK523962 NJZ523962:NLG523962 NTV523962:NVC523962 ODR523962:OEY523962 ONN523962:OOU523962 OXJ523962:OYQ523962 PHF523962:PIM523962 PRB523962:PSI523962 QAX523962:QCE523962 QKT523962:QMA523962 QUP523962:QVW523962 REL523962:RFS523962 ROH523962:RPO523962 RYD523962:RZK523962 SHZ523962:SJG523962 SRV523962:STC523962 TBR523962:TCY523962 TLN523962:TMU523962 TVJ523962:TWQ523962 UFF523962:UGM523962 UPB523962:UQI523962 UYX523962:VAE523962 VIT523962:VKA523962 VSP523962:VTW523962 WCL523962:WDS523962 WMH523962:WNO523962 WWD523962:WXK523962 V589498:BC589498 JR589498:KY589498 TN589498:UU589498 ADJ589498:AEQ589498 ANF589498:AOM589498 AXB589498:AYI589498 BGX589498:BIE589498 BQT589498:BSA589498 CAP589498:CBW589498 CKL589498:CLS589498 CUH589498:CVO589498 DED589498:DFK589498 DNZ589498:DPG589498 DXV589498:DZC589498 EHR589498:EIY589498 ERN589498:ESU589498 FBJ589498:FCQ589498 FLF589498:FMM589498 FVB589498:FWI589498 GEX589498:GGE589498 GOT589498:GQA589498 GYP589498:GZW589498 HIL589498:HJS589498 HSH589498:HTO589498 ICD589498:IDK589498 ILZ589498:ING589498 IVV589498:IXC589498 JFR589498:JGY589498 JPN589498:JQU589498 JZJ589498:KAQ589498 KJF589498:KKM589498 KTB589498:KUI589498 LCX589498:LEE589498 LMT589498:LOA589498 LWP589498:LXW589498 MGL589498:MHS589498 MQH589498:MRO589498 NAD589498:NBK589498 NJZ589498:NLG589498 NTV589498:NVC589498 ODR589498:OEY589498 ONN589498:OOU589498 OXJ589498:OYQ589498 PHF589498:PIM589498 PRB589498:PSI589498 QAX589498:QCE589498 QKT589498:QMA589498 QUP589498:QVW589498 REL589498:RFS589498 ROH589498:RPO589498 RYD589498:RZK589498 SHZ589498:SJG589498 SRV589498:STC589498 TBR589498:TCY589498 TLN589498:TMU589498 TVJ589498:TWQ589498 UFF589498:UGM589498 UPB589498:UQI589498 UYX589498:VAE589498 VIT589498:VKA589498 VSP589498:VTW589498 WCL589498:WDS589498 WMH589498:WNO589498 WWD589498:WXK589498 V655034:BC655034 JR655034:KY655034 TN655034:UU655034 ADJ655034:AEQ655034 ANF655034:AOM655034 AXB655034:AYI655034 BGX655034:BIE655034 BQT655034:BSA655034 CAP655034:CBW655034 CKL655034:CLS655034 CUH655034:CVO655034 DED655034:DFK655034 DNZ655034:DPG655034 DXV655034:DZC655034 EHR655034:EIY655034 ERN655034:ESU655034 FBJ655034:FCQ655034 FLF655034:FMM655034 FVB655034:FWI655034 GEX655034:GGE655034 GOT655034:GQA655034 GYP655034:GZW655034 HIL655034:HJS655034 HSH655034:HTO655034 ICD655034:IDK655034 ILZ655034:ING655034 IVV655034:IXC655034 JFR655034:JGY655034 JPN655034:JQU655034 JZJ655034:KAQ655034 KJF655034:KKM655034 KTB655034:KUI655034 LCX655034:LEE655034 LMT655034:LOA655034 LWP655034:LXW655034 MGL655034:MHS655034 MQH655034:MRO655034 NAD655034:NBK655034 NJZ655034:NLG655034 NTV655034:NVC655034 ODR655034:OEY655034 ONN655034:OOU655034 OXJ655034:OYQ655034 PHF655034:PIM655034 PRB655034:PSI655034 QAX655034:QCE655034 QKT655034:QMA655034 QUP655034:QVW655034 REL655034:RFS655034 ROH655034:RPO655034 RYD655034:RZK655034 SHZ655034:SJG655034 SRV655034:STC655034 TBR655034:TCY655034 TLN655034:TMU655034 TVJ655034:TWQ655034 UFF655034:UGM655034 UPB655034:UQI655034 UYX655034:VAE655034 VIT655034:VKA655034 VSP655034:VTW655034 WCL655034:WDS655034 WMH655034:WNO655034 WWD655034:WXK655034 V720570:BC720570 JR720570:KY720570 TN720570:UU720570 ADJ720570:AEQ720570 ANF720570:AOM720570 AXB720570:AYI720570 BGX720570:BIE720570 BQT720570:BSA720570 CAP720570:CBW720570 CKL720570:CLS720570 CUH720570:CVO720570 DED720570:DFK720570 DNZ720570:DPG720570 DXV720570:DZC720570 EHR720570:EIY720570 ERN720570:ESU720570 FBJ720570:FCQ720570 FLF720570:FMM720570 FVB720570:FWI720570 GEX720570:GGE720570 GOT720570:GQA720570 GYP720570:GZW720570 HIL720570:HJS720570 HSH720570:HTO720570 ICD720570:IDK720570 ILZ720570:ING720570 IVV720570:IXC720570 JFR720570:JGY720570 JPN720570:JQU720570 JZJ720570:KAQ720570 KJF720570:KKM720570 KTB720570:KUI720570 LCX720570:LEE720570 LMT720570:LOA720570 LWP720570:LXW720570 MGL720570:MHS720570 MQH720570:MRO720570 NAD720570:NBK720570 NJZ720570:NLG720570 NTV720570:NVC720570 ODR720570:OEY720570 ONN720570:OOU720570 OXJ720570:OYQ720570 PHF720570:PIM720570 PRB720570:PSI720570 QAX720570:QCE720570 QKT720570:QMA720570 QUP720570:QVW720570 REL720570:RFS720570 ROH720570:RPO720570 RYD720570:RZK720570 SHZ720570:SJG720570 SRV720570:STC720570 TBR720570:TCY720570 TLN720570:TMU720570 TVJ720570:TWQ720570 UFF720570:UGM720570 UPB720570:UQI720570 UYX720570:VAE720570 VIT720570:VKA720570 VSP720570:VTW720570 WCL720570:WDS720570 WMH720570:WNO720570 WWD720570:WXK720570 V786106:BC786106 JR786106:KY786106 TN786106:UU786106 ADJ786106:AEQ786106 ANF786106:AOM786106 AXB786106:AYI786106 BGX786106:BIE786106 BQT786106:BSA786106 CAP786106:CBW786106 CKL786106:CLS786106 CUH786106:CVO786106 DED786106:DFK786106 DNZ786106:DPG786106 DXV786106:DZC786106 EHR786106:EIY786106 ERN786106:ESU786106 FBJ786106:FCQ786106 FLF786106:FMM786106 FVB786106:FWI786106 GEX786106:GGE786106 GOT786106:GQA786106 GYP786106:GZW786106 HIL786106:HJS786106 HSH786106:HTO786106 ICD786106:IDK786106 ILZ786106:ING786106 IVV786106:IXC786106 JFR786106:JGY786106 JPN786106:JQU786106 JZJ786106:KAQ786106 KJF786106:KKM786106 KTB786106:KUI786106 LCX786106:LEE786106 LMT786106:LOA786106 LWP786106:LXW786106 MGL786106:MHS786106 MQH786106:MRO786106 NAD786106:NBK786106 NJZ786106:NLG786106 NTV786106:NVC786106 ODR786106:OEY786106 ONN786106:OOU786106 OXJ786106:OYQ786106 PHF786106:PIM786106 PRB786106:PSI786106 QAX786106:QCE786106 QKT786106:QMA786106 QUP786106:QVW786106 REL786106:RFS786106 ROH786106:RPO786106 RYD786106:RZK786106 SHZ786106:SJG786106 SRV786106:STC786106 TBR786106:TCY786106 TLN786106:TMU786106 TVJ786106:TWQ786106 UFF786106:UGM786106 UPB786106:UQI786106 UYX786106:VAE786106 VIT786106:VKA786106 VSP786106:VTW786106 WCL786106:WDS786106 WMH786106:WNO786106 WWD786106:WXK786106 V851642:BC851642 JR851642:KY851642 TN851642:UU851642 ADJ851642:AEQ851642 ANF851642:AOM851642 AXB851642:AYI851642 BGX851642:BIE851642 BQT851642:BSA851642 CAP851642:CBW851642 CKL851642:CLS851642 CUH851642:CVO851642 DED851642:DFK851642 DNZ851642:DPG851642 DXV851642:DZC851642 EHR851642:EIY851642 ERN851642:ESU851642 FBJ851642:FCQ851642 FLF851642:FMM851642 FVB851642:FWI851642 GEX851642:GGE851642 GOT851642:GQA851642 GYP851642:GZW851642 HIL851642:HJS851642 HSH851642:HTO851642 ICD851642:IDK851642 ILZ851642:ING851642 IVV851642:IXC851642 JFR851642:JGY851642 JPN851642:JQU851642 JZJ851642:KAQ851642 KJF851642:KKM851642 KTB851642:KUI851642 LCX851642:LEE851642 LMT851642:LOA851642 LWP851642:LXW851642 MGL851642:MHS851642 MQH851642:MRO851642 NAD851642:NBK851642 NJZ851642:NLG851642 NTV851642:NVC851642 ODR851642:OEY851642 ONN851642:OOU851642 OXJ851642:OYQ851642 PHF851642:PIM851642 PRB851642:PSI851642 QAX851642:QCE851642 QKT851642:QMA851642 QUP851642:QVW851642 REL851642:RFS851642 ROH851642:RPO851642 RYD851642:RZK851642 SHZ851642:SJG851642 SRV851642:STC851642 TBR851642:TCY851642 TLN851642:TMU851642 TVJ851642:TWQ851642 UFF851642:UGM851642 UPB851642:UQI851642 UYX851642:VAE851642 VIT851642:VKA851642 VSP851642:VTW851642 WCL851642:WDS851642 WMH851642:WNO851642 WWD851642:WXK851642 V917178:BC917178 JR917178:KY917178 TN917178:UU917178 ADJ917178:AEQ917178 ANF917178:AOM917178 AXB917178:AYI917178 BGX917178:BIE917178 BQT917178:BSA917178 CAP917178:CBW917178 CKL917178:CLS917178 CUH917178:CVO917178 DED917178:DFK917178 DNZ917178:DPG917178 DXV917178:DZC917178 EHR917178:EIY917178 ERN917178:ESU917178 FBJ917178:FCQ917178 FLF917178:FMM917178 FVB917178:FWI917178 GEX917178:GGE917178 GOT917178:GQA917178 GYP917178:GZW917178 HIL917178:HJS917178 HSH917178:HTO917178 ICD917178:IDK917178 ILZ917178:ING917178 IVV917178:IXC917178 JFR917178:JGY917178 JPN917178:JQU917178 JZJ917178:KAQ917178 KJF917178:KKM917178 KTB917178:KUI917178 LCX917178:LEE917178 LMT917178:LOA917178 LWP917178:LXW917178 MGL917178:MHS917178 MQH917178:MRO917178 NAD917178:NBK917178 NJZ917178:NLG917178 NTV917178:NVC917178 ODR917178:OEY917178 ONN917178:OOU917178 OXJ917178:OYQ917178 PHF917178:PIM917178 PRB917178:PSI917178 QAX917178:QCE917178 QKT917178:QMA917178 QUP917178:QVW917178 REL917178:RFS917178 ROH917178:RPO917178 RYD917178:RZK917178 SHZ917178:SJG917178 SRV917178:STC917178 TBR917178:TCY917178 TLN917178:TMU917178 TVJ917178:TWQ917178 UFF917178:UGM917178 UPB917178:UQI917178 UYX917178:VAE917178 VIT917178:VKA917178 VSP917178:VTW917178 WCL917178:WDS917178 WMH917178:WNO917178 WWD917178:WXK917178 V982714:BC982714 JR982714:KY982714 TN982714:UU982714 ADJ982714:AEQ982714 ANF982714:AOM982714 AXB982714:AYI982714 BGX982714:BIE982714 BQT982714:BSA982714 CAP982714:CBW982714 CKL982714:CLS982714 CUH982714:CVO982714 DED982714:DFK982714 DNZ982714:DPG982714 DXV982714:DZC982714 EHR982714:EIY982714 ERN982714:ESU982714 FBJ982714:FCQ982714 FLF982714:FMM982714 FVB982714:FWI982714 GEX982714:GGE982714 GOT982714:GQA982714 GYP982714:GZW982714 HIL982714:HJS982714 HSH982714:HTO982714 ICD982714:IDK982714 ILZ982714:ING982714 IVV982714:IXC982714 JFR982714:JGY982714 JPN982714:JQU982714 JZJ982714:KAQ982714 KJF982714:KKM982714 KTB982714:KUI982714 LCX982714:LEE982714 LMT982714:LOA982714 LWP982714:LXW982714 MGL982714:MHS982714 MQH982714:MRO982714 NAD982714:NBK982714 NJZ982714:NLG982714 NTV982714:NVC982714 ODR982714:OEY982714 ONN982714:OOU982714 OXJ982714:OYQ982714 PHF982714:PIM982714 PRB982714:PSI982714 QAX982714:QCE982714 QKT982714:QMA982714 QUP982714:QVW982714 REL982714:RFS982714 ROH982714:RPO982714 RYD982714:RZK982714 SHZ982714:SJG982714 SRV982714:STC982714 TBR982714:TCY982714 TLN982714:TMU982714 TVJ982714:TWQ982714 UFF982714:UGM982714 UPB982714:UQI982714 UYX982714:VAE982714 VIT982714:VKA982714 VSP982714:VTW982714 WCL982714:WDS982714 WMH982714:WNO982714 WWD982714:WXK982714 V65221:BC65221 JR65221:KY65221 TN65221:UU65221 ADJ65221:AEQ65221 ANF65221:AOM65221 AXB65221:AYI65221 BGX65221:BIE65221 BQT65221:BSA65221 CAP65221:CBW65221 CKL65221:CLS65221 CUH65221:CVO65221 DED65221:DFK65221 DNZ65221:DPG65221 DXV65221:DZC65221 EHR65221:EIY65221 ERN65221:ESU65221 FBJ65221:FCQ65221 FLF65221:FMM65221 FVB65221:FWI65221 GEX65221:GGE65221 GOT65221:GQA65221 GYP65221:GZW65221 HIL65221:HJS65221 HSH65221:HTO65221 ICD65221:IDK65221 ILZ65221:ING65221 IVV65221:IXC65221 JFR65221:JGY65221 JPN65221:JQU65221 JZJ65221:KAQ65221 KJF65221:KKM65221 KTB65221:KUI65221 LCX65221:LEE65221 LMT65221:LOA65221 LWP65221:LXW65221 MGL65221:MHS65221 MQH65221:MRO65221 NAD65221:NBK65221 NJZ65221:NLG65221 NTV65221:NVC65221 ODR65221:OEY65221 ONN65221:OOU65221 OXJ65221:OYQ65221 PHF65221:PIM65221 PRB65221:PSI65221 QAX65221:QCE65221 QKT65221:QMA65221 QUP65221:QVW65221 REL65221:RFS65221 ROH65221:RPO65221 RYD65221:RZK65221 SHZ65221:SJG65221 SRV65221:STC65221 TBR65221:TCY65221 TLN65221:TMU65221 TVJ65221:TWQ65221 UFF65221:UGM65221 UPB65221:UQI65221 UYX65221:VAE65221 VIT65221:VKA65221 VSP65221:VTW65221 WCL65221:WDS65221 WMH65221:WNO65221 WWD65221:WXK65221 V130757:BC130757 JR130757:KY130757 TN130757:UU130757 ADJ130757:AEQ130757 ANF130757:AOM130757 AXB130757:AYI130757 BGX130757:BIE130757 BQT130757:BSA130757 CAP130757:CBW130757 CKL130757:CLS130757 CUH130757:CVO130757 DED130757:DFK130757 DNZ130757:DPG130757 DXV130757:DZC130757 EHR130757:EIY130757 ERN130757:ESU130757 FBJ130757:FCQ130757 FLF130757:FMM130757 FVB130757:FWI130757 GEX130757:GGE130757 GOT130757:GQA130757 GYP130757:GZW130757 HIL130757:HJS130757 HSH130757:HTO130757 ICD130757:IDK130757 ILZ130757:ING130757 IVV130757:IXC130757 JFR130757:JGY130757 JPN130757:JQU130757 JZJ130757:KAQ130757 KJF130757:KKM130757 KTB130757:KUI130757 LCX130757:LEE130757 LMT130757:LOA130757 LWP130757:LXW130757 MGL130757:MHS130757 MQH130757:MRO130757 NAD130757:NBK130757 NJZ130757:NLG130757 NTV130757:NVC130757 ODR130757:OEY130757 ONN130757:OOU130757 OXJ130757:OYQ130757 PHF130757:PIM130757 PRB130757:PSI130757 QAX130757:QCE130757 QKT130757:QMA130757 QUP130757:QVW130757 REL130757:RFS130757 ROH130757:RPO130757 RYD130757:RZK130757 SHZ130757:SJG130757 SRV130757:STC130757 TBR130757:TCY130757 TLN130757:TMU130757 TVJ130757:TWQ130757 UFF130757:UGM130757 UPB130757:UQI130757 UYX130757:VAE130757 VIT130757:VKA130757 VSP130757:VTW130757 WCL130757:WDS130757 WMH130757:WNO130757 WWD130757:WXK130757 V196293:BC196293 JR196293:KY196293 TN196293:UU196293 ADJ196293:AEQ196293 ANF196293:AOM196293 AXB196293:AYI196293 BGX196293:BIE196293 BQT196293:BSA196293 CAP196293:CBW196293 CKL196293:CLS196293 CUH196293:CVO196293 DED196293:DFK196293 DNZ196293:DPG196293 DXV196293:DZC196293 EHR196293:EIY196293 ERN196293:ESU196293 FBJ196293:FCQ196293 FLF196293:FMM196293 FVB196293:FWI196293 GEX196293:GGE196293 GOT196293:GQA196293 GYP196293:GZW196293 HIL196293:HJS196293 HSH196293:HTO196293 ICD196293:IDK196293 ILZ196293:ING196293 IVV196293:IXC196293 JFR196293:JGY196293 JPN196293:JQU196293 JZJ196293:KAQ196293 KJF196293:KKM196293 KTB196293:KUI196293 LCX196293:LEE196293 LMT196293:LOA196293 LWP196293:LXW196293 MGL196293:MHS196293 MQH196293:MRO196293 NAD196293:NBK196293 NJZ196293:NLG196293 NTV196293:NVC196293 ODR196293:OEY196293 ONN196293:OOU196293 OXJ196293:OYQ196293 PHF196293:PIM196293 PRB196293:PSI196293 QAX196293:QCE196293 QKT196293:QMA196293 QUP196293:QVW196293 REL196293:RFS196293 ROH196293:RPO196293 RYD196293:RZK196293 SHZ196293:SJG196293 SRV196293:STC196293 TBR196293:TCY196293 TLN196293:TMU196293 TVJ196293:TWQ196293 UFF196293:UGM196293 UPB196293:UQI196293 UYX196293:VAE196293 VIT196293:VKA196293 VSP196293:VTW196293 WCL196293:WDS196293 WMH196293:WNO196293 WWD196293:WXK196293 V261829:BC261829 JR261829:KY261829 TN261829:UU261829 ADJ261829:AEQ261829 ANF261829:AOM261829 AXB261829:AYI261829 BGX261829:BIE261829 BQT261829:BSA261829 CAP261829:CBW261829 CKL261829:CLS261829 CUH261829:CVO261829 DED261829:DFK261829 DNZ261829:DPG261829 DXV261829:DZC261829 EHR261829:EIY261829 ERN261829:ESU261829 FBJ261829:FCQ261829 FLF261829:FMM261829 FVB261829:FWI261829 GEX261829:GGE261829 GOT261829:GQA261829 GYP261829:GZW261829 HIL261829:HJS261829 HSH261829:HTO261829 ICD261829:IDK261829 ILZ261829:ING261829 IVV261829:IXC261829 JFR261829:JGY261829 JPN261829:JQU261829 JZJ261829:KAQ261829 KJF261829:KKM261829 KTB261829:KUI261829 LCX261829:LEE261829 LMT261829:LOA261829 LWP261829:LXW261829 MGL261829:MHS261829 MQH261829:MRO261829 NAD261829:NBK261829 NJZ261829:NLG261829 NTV261829:NVC261829 ODR261829:OEY261829 ONN261829:OOU261829 OXJ261829:OYQ261829 PHF261829:PIM261829 PRB261829:PSI261829 QAX261829:QCE261829 QKT261829:QMA261829 QUP261829:QVW261829 REL261829:RFS261829 ROH261829:RPO261829 RYD261829:RZK261829 SHZ261829:SJG261829 SRV261829:STC261829 TBR261829:TCY261829 TLN261829:TMU261829 TVJ261829:TWQ261829 UFF261829:UGM261829 UPB261829:UQI261829 UYX261829:VAE261829 VIT261829:VKA261829 VSP261829:VTW261829 WCL261829:WDS261829 WMH261829:WNO261829 WWD261829:WXK261829 V327365:BC327365 JR327365:KY327365 TN327365:UU327365 ADJ327365:AEQ327365 ANF327365:AOM327365 AXB327365:AYI327365 BGX327365:BIE327365 BQT327365:BSA327365 CAP327365:CBW327365 CKL327365:CLS327365 CUH327365:CVO327365 DED327365:DFK327365 DNZ327365:DPG327365 DXV327365:DZC327365 EHR327365:EIY327365 ERN327365:ESU327365 FBJ327365:FCQ327365 FLF327365:FMM327365 FVB327365:FWI327365 GEX327365:GGE327365 GOT327365:GQA327365 GYP327365:GZW327365 HIL327365:HJS327365 HSH327365:HTO327365 ICD327365:IDK327365 ILZ327365:ING327365 IVV327365:IXC327365 JFR327365:JGY327365 JPN327365:JQU327365 JZJ327365:KAQ327365 KJF327365:KKM327365 KTB327365:KUI327365 LCX327365:LEE327365 LMT327365:LOA327365 LWP327365:LXW327365 MGL327365:MHS327365 MQH327365:MRO327365 NAD327365:NBK327365 NJZ327365:NLG327365 NTV327365:NVC327365 ODR327365:OEY327365 ONN327365:OOU327365 OXJ327365:OYQ327365 PHF327365:PIM327365 PRB327365:PSI327365 QAX327365:QCE327365 QKT327365:QMA327365 QUP327365:QVW327365 REL327365:RFS327365 ROH327365:RPO327365 RYD327365:RZK327365 SHZ327365:SJG327365 SRV327365:STC327365 TBR327365:TCY327365 TLN327365:TMU327365 TVJ327365:TWQ327365 UFF327365:UGM327365 UPB327365:UQI327365 UYX327365:VAE327365 VIT327365:VKA327365 VSP327365:VTW327365 WCL327365:WDS327365 WMH327365:WNO327365 WWD327365:WXK327365 V392901:BC392901 JR392901:KY392901 TN392901:UU392901 ADJ392901:AEQ392901 ANF392901:AOM392901 AXB392901:AYI392901 BGX392901:BIE392901 BQT392901:BSA392901 CAP392901:CBW392901 CKL392901:CLS392901 CUH392901:CVO392901 DED392901:DFK392901 DNZ392901:DPG392901 DXV392901:DZC392901 EHR392901:EIY392901 ERN392901:ESU392901 FBJ392901:FCQ392901 FLF392901:FMM392901 FVB392901:FWI392901 GEX392901:GGE392901 GOT392901:GQA392901 GYP392901:GZW392901 HIL392901:HJS392901 HSH392901:HTO392901 ICD392901:IDK392901 ILZ392901:ING392901 IVV392901:IXC392901 JFR392901:JGY392901 JPN392901:JQU392901 JZJ392901:KAQ392901 KJF392901:KKM392901 KTB392901:KUI392901 LCX392901:LEE392901 LMT392901:LOA392901 LWP392901:LXW392901 MGL392901:MHS392901 MQH392901:MRO392901 NAD392901:NBK392901 NJZ392901:NLG392901 NTV392901:NVC392901 ODR392901:OEY392901 ONN392901:OOU392901 OXJ392901:OYQ392901 PHF392901:PIM392901 PRB392901:PSI392901 QAX392901:QCE392901 QKT392901:QMA392901 QUP392901:QVW392901 REL392901:RFS392901 ROH392901:RPO392901 RYD392901:RZK392901 SHZ392901:SJG392901 SRV392901:STC392901 TBR392901:TCY392901 TLN392901:TMU392901 TVJ392901:TWQ392901 UFF392901:UGM392901 UPB392901:UQI392901 UYX392901:VAE392901 VIT392901:VKA392901 VSP392901:VTW392901 WCL392901:WDS392901 WMH392901:WNO392901 WWD392901:WXK392901 V458437:BC458437 JR458437:KY458437 TN458437:UU458437 ADJ458437:AEQ458437 ANF458437:AOM458437 AXB458437:AYI458437 BGX458437:BIE458437 BQT458437:BSA458437 CAP458437:CBW458437 CKL458437:CLS458437 CUH458437:CVO458437 DED458437:DFK458437 DNZ458437:DPG458437 DXV458437:DZC458437 EHR458437:EIY458437 ERN458437:ESU458437 FBJ458437:FCQ458437 FLF458437:FMM458437 FVB458437:FWI458437 GEX458437:GGE458437 GOT458437:GQA458437 GYP458437:GZW458437 HIL458437:HJS458437 HSH458437:HTO458437 ICD458437:IDK458437 ILZ458437:ING458437 IVV458437:IXC458437 JFR458437:JGY458437 JPN458437:JQU458437 JZJ458437:KAQ458437 KJF458437:KKM458437 KTB458437:KUI458437 LCX458437:LEE458437 LMT458437:LOA458437 LWP458437:LXW458437 MGL458437:MHS458437 MQH458437:MRO458437 NAD458437:NBK458437 NJZ458437:NLG458437 NTV458437:NVC458437 ODR458437:OEY458437 ONN458437:OOU458437 OXJ458437:OYQ458437 PHF458437:PIM458437 PRB458437:PSI458437 QAX458437:QCE458437 QKT458437:QMA458437 QUP458437:QVW458437 REL458437:RFS458437 ROH458437:RPO458437 RYD458437:RZK458437 SHZ458437:SJG458437 SRV458437:STC458437 TBR458437:TCY458437 TLN458437:TMU458437 TVJ458437:TWQ458437 UFF458437:UGM458437 UPB458437:UQI458437 UYX458437:VAE458437 VIT458437:VKA458437 VSP458437:VTW458437 WCL458437:WDS458437 WMH458437:WNO458437 WWD458437:WXK458437 V523973:BC523973 JR523973:KY523973 TN523973:UU523973 ADJ523973:AEQ523973 ANF523973:AOM523973 AXB523973:AYI523973 BGX523973:BIE523973 BQT523973:BSA523973 CAP523973:CBW523973 CKL523973:CLS523973 CUH523973:CVO523973 DED523973:DFK523973 DNZ523973:DPG523973 DXV523973:DZC523973 EHR523973:EIY523973 ERN523973:ESU523973 FBJ523973:FCQ523973 FLF523973:FMM523973 FVB523973:FWI523973 GEX523973:GGE523973 GOT523973:GQA523973 GYP523973:GZW523973 HIL523973:HJS523973 HSH523973:HTO523973 ICD523973:IDK523973 ILZ523973:ING523973 IVV523973:IXC523973 JFR523973:JGY523973 JPN523973:JQU523973 JZJ523973:KAQ523973 KJF523973:KKM523973 KTB523973:KUI523973 LCX523973:LEE523973 LMT523973:LOA523973 LWP523973:LXW523973 MGL523973:MHS523973 MQH523973:MRO523973 NAD523973:NBK523973 NJZ523973:NLG523973 NTV523973:NVC523973 ODR523973:OEY523973 ONN523973:OOU523973 OXJ523973:OYQ523973 PHF523973:PIM523973 PRB523973:PSI523973 QAX523973:QCE523973 QKT523973:QMA523973 QUP523973:QVW523973 REL523973:RFS523973 ROH523973:RPO523973 RYD523973:RZK523973 SHZ523973:SJG523973 SRV523973:STC523973 TBR523973:TCY523973 TLN523973:TMU523973 TVJ523973:TWQ523973 UFF523973:UGM523973 UPB523973:UQI523973 UYX523973:VAE523973 VIT523973:VKA523973 VSP523973:VTW523973 WCL523973:WDS523973 WMH523973:WNO523973 WWD523973:WXK523973 V589509:BC589509 JR589509:KY589509 TN589509:UU589509 ADJ589509:AEQ589509 ANF589509:AOM589509 AXB589509:AYI589509 BGX589509:BIE589509 BQT589509:BSA589509 CAP589509:CBW589509 CKL589509:CLS589509 CUH589509:CVO589509 DED589509:DFK589509 DNZ589509:DPG589509 DXV589509:DZC589509 EHR589509:EIY589509 ERN589509:ESU589509 FBJ589509:FCQ589509 FLF589509:FMM589509 FVB589509:FWI589509 GEX589509:GGE589509 GOT589509:GQA589509 GYP589509:GZW589509 HIL589509:HJS589509 HSH589509:HTO589509 ICD589509:IDK589509 ILZ589509:ING589509 IVV589509:IXC589509 JFR589509:JGY589509 JPN589509:JQU589509 JZJ589509:KAQ589509 KJF589509:KKM589509 KTB589509:KUI589509 LCX589509:LEE589509 LMT589509:LOA589509 LWP589509:LXW589509 MGL589509:MHS589509 MQH589509:MRO589509 NAD589509:NBK589509 NJZ589509:NLG589509 NTV589509:NVC589509 ODR589509:OEY589509 ONN589509:OOU589509 OXJ589509:OYQ589509 PHF589509:PIM589509 PRB589509:PSI589509 QAX589509:QCE589509 QKT589509:QMA589509 QUP589509:QVW589509 REL589509:RFS589509 ROH589509:RPO589509 RYD589509:RZK589509 SHZ589509:SJG589509 SRV589509:STC589509 TBR589509:TCY589509 TLN589509:TMU589509 TVJ589509:TWQ589509 UFF589509:UGM589509 UPB589509:UQI589509 UYX589509:VAE589509 VIT589509:VKA589509 VSP589509:VTW589509 WCL589509:WDS589509 WMH589509:WNO589509 WWD589509:WXK589509 V655045:BC655045 JR655045:KY655045 TN655045:UU655045 ADJ655045:AEQ655045 ANF655045:AOM655045 AXB655045:AYI655045 BGX655045:BIE655045 BQT655045:BSA655045 CAP655045:CBW655045 CKL655045:CLS655045 CUH655045:CVO655045 DED655045:DFK655045 DNZ655045:DPG655045 DXV655045:DZC655045 EHR655045:EIY655045 ERN655045:ESU655045 FBJ655045:FCQ655045 FLF655045:FMM655045 FVB655045:FWI655045 GEX655045:GGE655045 GOT655045:GQA655045 GYP655045:GZW655045 HIL655045:HJS655045 HSH655045:HTO655045 ICD655045:IDK655045 ILZ655045:ING655045 IVV655045:IXC655045 JFR655045:JGY655045 JPN655045:JQU655045 JZJ655045:KAQ655045 KJF655045:KKM655045 KTB655045:KUI655045 LCX655045:LEE655045 LMT655045:LOA655045 LWP655045:LXW655045 MGL655045:MHS655045 MQH655045:MRO655045 NAD655045:NBK655045 NJZ655045:NLG655045 NTV655045:NVC655045 ODR655045:OEY655045 ONN655045:OOU655045 OXJ655045:OYQ655045 PHF655045:PIM655045 PRB655045:PSI655045 QAX655045:QCE655045 QKT655045:QMA655045 QUP655045:QVW655045 REL655045:RFS655045 ROH655045:RPO655045 RYD655045:RZK655045 SHZ655045:SJG655045 SRV655045:STC655045 TBR655045:TCY655045 TLN655045:TMU655045 TVJ655045:TWQ655045 UFF655045:UGM655045 UPB655045:UQI655045 UYX655045:VAE655045 VIT655045:VKA655045 VSP655045:VTW655045 WCL655045:WDS655045 WMH655045:WNO655045 WWD655045:WXK655045 V720581:BC720581 JR720581:KY720581 TN720581:UU720581 ADJ720581:AEQ720581 ANF720581:AOM720581 AXB720581:AYI720581 BGX720581:BIE720581 BQT720581:BSA720581 CAP720581:CBW720581 CKL720581:CLS720581 CUH720581:CVO720581 DED720581:DFK720581 DNZ720581:DPG720581 DXV720581:DZC720581 EHR720581:EIY720581 ERN720581:ESU720581 FBJ720581:FCQ720581 FLF720581:FMM720581 FVB720581:FWI720581 GEX720581:GGE720581 GOT720581:GQA720581 GYP720581:GZW720581 HIL720581:HJS720581 HSH720581:HTO720581 ICD720581:IDK720581 ILZ720581:ING720581 IVV720581:IXC720581 JFR720581:JGY720581 JPN720581:JQU720581 JZJ720581:KAQ720581 KJF720581:KKM720581 KTB720581:KUI720581 LCX720581:LEE720581 LMT720581:LOA720581 LWP720581:LXW720581 MGL720581:MHS720581 MQH720581:MRO720581 NAD720581:NBK720581 NJZ720581:NLG720581 NTV720581:NVC720581 ODR720581:OEY720581 ONN720581:OOU720581 OXJ720581:OYQ720581 PHF720581:PIM720581 PRB720581:PSI720581 QAX720581:QCE720581 QKT720581:QMA720581 QUP720581:QVW720581 REL720581:RFS720581 ROH720581:RPO720581 RYD720581:RZK720581 SHZ720581:SJG720581 SRV720581:STC720581 TBR720581:TCY720581 TLN720581:TMU720581 TVJ720581:TWQ720581 UFF720581:UGM720581 UPB720581:UQI720581 UYX720581:VAE720581 VIT720581:VKA720581 VSP720581:VTW720581 WCL720581:WDS720581 WMH720581:WNO720581 WWD720581:WXK720581 V786117:BC786117 JR786117:KY786117 TN786117:UU786117 ADJ786117:AEQ786117 ANF786117:AOM786117 AXB786117:AYI786117 BGX786117:BIE786117 BQT786117:BSA786117 CAP786117:CBW786117 CKL786117:CLS786117 CUH786117:CVO786117 DED786117:DFK786117 DNZ786117:DPG786117 DXV786117:DZC786117 EHR786117:EIY786117 ERN786117:ESU786117 FBJ786117:FCQ786117 FLF786117:FMM786117 FVB786117:FWI786117 GEX786117:GGE786117 GOT786117:GQA786117 GYP786117:GZW786117 HIL786117:HJS786117 HSH786117:HTO786117 ICD786117:IDK786117 ILZ786117:ING786117 IVV786117:IXC786117 JFR786117:JGY786117 JPN786117:JQU786117 JZJ786117:KAQ786117 KJF786117:KKM786117 KTB786117:KUI786117 LCX786117:LEE786117 LMT786117:LOA786117 LWP786117:LXW786117 MGL786117:MHS786117 MQH786117:MRO786117 NAD786117:NBK786117 NJZ786117:NLG786117 NTV786117:NVC786117 ODR786117:OEY786117 ONN786117:OOU786117 OXJ786117:OYQ786117 PHF786117:PIM786117 PRB786117:PSI786117 QAX786117:QCE786117 QKT786117:QMA786117 QUP786117:QVW786117 REL786117:RFS786117 ROH786117:RPO786117 RYD786117:RZK786117 SHZ786117:SJG786117 SRV786117:STC786117 TBR786117:TCY786117 TLN786117:TMU786117 TVJ786117:TWQ786117 UFF786117:UGM786117 UPB786117:UQI786117 UYX786117:VAE786117 VIT786117:VKA786117 VSP786117:VTW786117 WCL786117:WDS786117 WMH786117:WNO786117 WWD786117:WXK786117 V851653:BC851653 JR851653:KY851653 TN851653:UU851653 ADJ851653:AEQ851653 ANF851653:AOM851653 AXB851653:AYI851653 BGX851653:BIE851653 BQT851653:BSA851653 CAP851653:CBW851653 CKL851653:CLS851653 CUH851653:CVO851653 DED851653:DFK851653 DNZ851653:DPG851653 DXV851653:DZC851653 EHR851653:EIY851653 ERN851653:ESU851653 FBJ851653:FCQ851653 FLF851653:FMM851653 FVB851653:FWI851653 GEX851653:GGE851653 GOT851653:GQA851653 GYP851653:GZW851653 HIL851653:HJS851653 HSH851653:HTO851653 ICD851653:IDK851653 ILZ851653:ING851653 IVV851653:IXC851653 JFR851653:JGY851653 JPN851653:JQU851653 JZJ851653:KAQ851653 KJF851653:KKM851653 KTB851653:KUI851653 LCX851653:LEE851653 LMT851653:LOA851653 LWP851653:LXW851653 MGL851653:MHS851653 MQH851653:MRO851653 NAD851653:NBK851653 NJZ851653:NLG851653 NTV851653:NVC851653 ODR851653:OEY851653 ONN851653:OOU851653 OXJ851653:OYQ851653 PHF851653:PIM851653 PRB851653:PSI851653 QAX851653:QCE851653 QKT851653:QMA851653 QUP851653:QVW851653 REL851653:RFS851653 ROH851653:RPO851653 RYD851653:RZK851653 SHZ851653:SJG851653 SRV851653:STC851653 TBR851653:TCY851653 TLN851653:TMU851653 TVJ851653:TWQ851653 UFF851653:UGM851653 UPB851653:UQI851653 UYX851653:VAE851653 VIT851653:VKA851653 VSP851653:VTW851653 WCL851653:WDS851653 WMH851653:WNO851653 WWD851653:WXK851653 V917189:BC917189 JR917189:KY917189 TN917189:UU917189 ADJ917189:AEQ917189 ANF917189:AOM917189 AXB917189:AYI917189 BGX917189:BIE917189 BQT917189:BSA917189 CAP917189:CBW917189 CKL917189:CLS917189 CUH917189:CVO917189 DED917189:DFK917189 DNZ917189:DPG917189 DXV917189:DZC917189 EHR917189:EIY917189 ERN917189:ESU917189 FBJ917189:FCQ917189 FLF917189:FMM917189 FVB917189:FWI917189 GEX917189:GGE917189 GOT917189:GQA917189 GYP917189:GZW917189 HIL917189:HJS917189 HSH917189:HTO917189 ICD917189:IDK917189 ILZ917189:ING917189 IVV917189:IXC917189 JFR917189:JGY917189 JPN917189:JQU917189 JZJ917189:KAQ917189 KJF917189:KKM917189 KTB917189:KUI917189 LCX917189:LEE917189 LMT917189:LOA917189 LWP917189:LXW917189 MGL917189:MHS917189 MQH917189:MRO917189 NAD917189:NBK917189 NJZ917189:NLG917189 NTV917189:NVC917189 ODR917189:OEY917189 ONN917189:OOU917189 OXJ917189:OYQ917189 PHF917189:PIM917189 PRB917189:PSI917189 QAX917189:QCE917189 QKT917189:QMA917189 QUP917189:QVW917189 REL917189:RFS917189 ROH917189:RPO917189 RYD917189:RZK917189 SHZ917189:SJG917189 SRV917189:STC917189 TBR917189:TCY917189 TLN917189:TMU917189 TVJ917189:TWQ917189 UFF917189:UGM917189 UPB917189:UQI917189 UYX917189:VAE917189 VIT917189:VKA917189 VSP917189:VTW917189 WCL917189:WDS917189 WMH917189:WNO917189 WWD917189:WXK917189 V982725:BC982725 JR982725:KY982725 TN982725:UU982725 ADJ982725:AEQ982725 ANF982725:AOM982725 AXB982725:AYI982725 BGX982725:BIE982725 BQT982725:BSA982725 CAP982725:CBW982725 CKL982725:CLS982725 CUH982725:CVO982725 DED982725:DFK982725 DNZ982725:DPG982725 DXV982725:DZC982725 EHR982725:EIY982725 ERN982725:ESU982725 FBJ982725:FCQ982725 FLF982725:FMM982725 FVB982725:FWI982725 GEX982725:GGE982725 GOT982725:GQA982725 GYP982725:GZW982725 HIL982725:HJS982725 HSH982725:HTO982725 ICD982725:IDK982725 ILZ982725:ING982725 IVV982725:IXC982725 JFR982725:JGY982725 JPN982725:JQU982725 JZJ982725:KAQ982725 KJF982725:KKM982725 KTB982725:KUI982725 LCX982725:LEE982725 LMT982725:LOA982725 LWP982725:LXW982725 MGL982725:MHS982725 MQH982725:MRO982725 NAD982725:NBK982725 NJZ982725:NLG982725 NTV982725:NVC982725 ODR982725:OEY982725 ONN982725:OOU982725 OXJ982725:OYQ982725 PHF982725:PIM982725 PRB982725:PSI982725 QAX982725:QCE982725 QKT982725:QMA982725 QUP982725:QVW982725 REL982725:RFS982725 ROH982725:RPO982725 RYD982725:RZK982725 SHZ982725:SJG982725 SRV982725:STC982725 TBR982725:TCY982725 TLN982725:TMU982725 TVJ982725:TWQ982725 UFF982725:UGM982725 UPB982725:UQI982725 UYX982725:VAE982725 VIT982725:VKA982725 VSP982725:VTW982725 WCL982725:WDS982725 WMH982725:WNO982725 WWD982725:WXK982725 V65228:BC65228 JR65228:KY65228 TN65228:UU65228 ADJ65228:AEQ65228 ANF65228:AOM65228 AXB65228:AYI65228 BGX65228:BIE65228 BQT65228:BSA65228 CAP65228:CBW65228 CKL65228:CLS65228 CUH65228:CVO65228 DED65228:DFK65228 DNZ65228:DPG65228 DXV65228:DZC65228 EHR65228:EIY65228 ERN65228:ESU65228 FBJ65228:FCQ65228 FLF65228:FMM65228 FVB65228:FWI65228 GEX65228:GGE65228 GOT65228:GQA65228 GYP65228:GZW65228 HIL65228:HJS65228 HSH65228:HTO65228 ICD65228:IDK65228 ILZ65228:ING65228 IVV65228:IXC65228 JFR65228:JGY65228 JPN65228:JQU65228 JZJ65228:KAQ65228 KJF65228:KKM65228 KTB65228:KUI65228 LCX65228:LEE65228 LMT65228:LOA65228 LWP65228:LXW65228 MGL65228:MHS65228 MQH65228:MRO65228 NAD65228:NBK65228 NJZ65228:NLG65228 NTV65228:NVC65228 ODR65228:OEY65228 ONN65228:OOU65228 OXJ65228:OYQ65228 PHF65228:PIM65228 PRB65228:PSI65228 QAX65228:QCE65228 QKT65228:QMA65228 QUP65228:QVW65228 REL65228:RFS65228 ROH65228:RPO65228 RYD65228:RZK65228 SHZ65228:SJG65228 SRV65228:STC65228 TBR65228:TCY65228 TLN65228:TMU65228 TVJ65228:TWQ65228 UFF65228:UGM65228 UPB65228:UQI65228 UYX65228:VAE65228 VIT65228:VKA65228 VSP65228:VTW65228 WCL65228:WDS65228 WMH65228:WNO65228 WWD65228:WXK65228 V130764:BC130764 JR130764:KY130764 TN130764:UU130764 ADJ130764:AEQ130764 ANF130764:AOM130764 AXB130764:AYI130764 BGX130764:BIE130764 BQT130764:BSA130764 CAP130764:CBW130764 CKL130764:CLS130764 CUH130764:CVO130764 DED130764:DFK130764 DNZ130764:DPG130764 DXV130764:DZC130764 EHR130764:EIY130764 ERN130764:ESU130764 FBJ130764:FCQ130764 FLF130764:FMM130764 FVB130764:FWI130764 GEX130764:GGE130764 GOT130764:GQA130764 GYP130764:GZW130764 HIL130764:HJS130764 HSH130764:HTO130764 ICD130764:IDK130764 ILZ130764:ING130764 IVV130764:IXC130764 JFR130764:JGY130764 JPN130764:JQU130764 JZJ130764:KAQ130764 KJF130764:KKM130764 KTB130764:KUI130764 LCX130764:LEE130764 LMT130764:LOA130764 LWP130764:LXW130764 MGL130764:MHS130764 MQH130764:MRO130764 NAD130764:NBK130764 NJZ130764:NLG130764 NTV130764:NVC130764 ODR130764:OEY130764 ONN130764:OOU130764 OXJ130764:OYQ130764 PHF130764:PIM130764 PRB130764:PSI130764 QAX130764:QCE130764 QKT130764:QMA130764 QUP130764:QVW130764 REL130764:RFS130764 ROH130764:RPO130764 RYD130764:RZK130764 SHZ130764:SJG130764 SRV130764:STC130764 TBR130764:TCY130764 TLN130764:TMU130764 TVJ130764:TWQ130764 UFF130764:UGM130764 UPB130764:UQI130764 UYX130764:VAE130764 VIT130764:VKA130764 VSP130764:VTW130764 WCL130764:WDS130764 WMH130764:WNO130764 WWD130764:WXK130764 V196300:BC196300 JR196300:KY196300 TN196300:UU196300 ADJ196300:AEQ196300 ANF196300:AOM196300 AXB196300:AYI196300 BGX196300:BIE196300 BQT196300:BSA196300 CAP196300:CBW196300 CKL196300:CLS196300 CUH196300:CVO196300 DED196300:DFK196300 DNZ196300:DPG196300 DXV196300:DZC196300 EHR196300:EIY196300 ERN196300:ESU196300 FBJ196300:FCQ196300 FLF196300:FMM196300 FVB196300:FWI196300 GEX196300:GGE196300 GOT196300:GQA196300 GYP196300:GZW196300 HIL196300:HJS196300 HSH196300:HTO196300 ICD196300:IDK196300 ILZ196300:ING196300 IVV196300:IXC196300 JFR196300:JGY196300 JPN196300:JQU196300 JZJ196300:KAQ196300 KJF196300:KKM196300 KTB196300:KUI196300 LCX196300:LEE196300 LMT196300:LOA196300 LWP196300:LXW196300 MGL196300:MHS196300 MQH196300:MRO196300 NAD196300:NBK196300 NJZ196300:NLG196300 NTV196300:NVC196300 ODR196300:OEY196300 ONN196300:OOU196300 OXJ196300:OYQ196300 PHF196300:PIM196300 PRB196300:PSI196300 QAX196300:QCE196300 QKT196300:QMA196300 QUP196300:QVW196300 REL196300:RFS196300 ROH196300:RPO196300 RYD196300:RZK196300 SHZ196300:SJG196300 SRV196300:STC196300 TBR196300:TCY196300 TLN196300:TMU196300 TVJ196300:TWQ196300 UFF196300:UGM196300 UPB196300:UQI196300 UYX196300:VAE196300 VIT196300:VKA196300 VSP196300:VTW196300 WCL196300:WDS196300 WMH196300:WNO196300 WWD196300:WXK196300 V261836:BC261836 JR261836:KY261836 TN261836:UU261836 ADJ261836:AEQ261836 ANF261836:AOM261836 AXB261836:AYI261836 BGX261836:BIE261836 BQT261836:BSA261836 CAP261836:CBW261836 CKL261836:CLS261836 CUH261836:CVO261836 DED261836:DFK261836 DNZ261836:DPG261836 DXV261836:DZC261836 EHR261836:EIY261836 ERN261836:ESU261836 FBJ261836:FCQ261836 FLF261836:FMM261836 FVB261836:FWI261836 GEX261836:GGE261836 GOT261836:GQA261836 GYP261836:GZW261836 HIL261836:HJS261836 HSH261836:HTO261836 ICD261836:IDK261836 ILZ261836:ING261836 IVV261836:IXC261836 JFR261836:JGY261836 JPN261836:JQU261836 JZJ261836:KAQ261836 KJF261836:KKM261836 KTB261836:KUI261836 LCX261836:LEE261836 LMT261836:LOA261836 LWP261836:LXW261836 MGL261836:MHS261836 MQH261836:MRO261836 NAD261836:NBK261836 NJZ261836:NLG261836 NTV261836:NVC261836 ODR261836:OEY261836 ONN261836:OOU261836 OXJ261836:OYQ261836 PHF261836:PIM261836 PRB261836:PSI261836 QAX261836:QCE261836 QKT261836:QMA261836 QUP261836:QVW261836 REL261836:RFS261836 ROH261836:RPO261836 RYD261836:RZK261836 SHZ261836:SJG261836 SRV261836:STC261836 TBR261836:TCY261836 TLN261836:TMU261836 TVJ261836:TWQ261836 UFF261836:UGM261836 UPB261836:UQI261836 UYX261836:VAE261836 VIT261836:VKA261836 VSP261836:VTW261836 WCL261836:WDS261836 WMH261836:WNO261836 WWD261836:WXK261836 V327372:BC327372 JR327372:KY327372 TN327372:UU327372 ADJ327372:AEQ327372 ANF327372:AOM327372 AXB327372:AYI327372 BGX327372:BIE327372 BQT327372:BSA327372 CAP327372:CBW327372 CKL327372:CLS327372 CUH327372:CVO327372 DED327372:DFK327372 DNZ327372:DPG327372 DXV327372:DZC327372 EHR327372:EIY327372 ERN327372:ESU327372 FBJ327372:FCQ327372 FLF327372:FMM327372 FVB327372:FWI327372 GEX327372:GGE327372 GOT327372:GQA327372 GYP327372:GZW327372 HIL327372:HJS327372 HSH327372:HTO327372 ICD327372:IDK327372 ILZ327372:ING327372 IVV327372:IXC327372 JFR327372:JGY327372 JPN327372:JQU327372 JZJ327372:KAQ327372 KJF327372:KKM327372 KTB327372:KUI327372 LCX327372:LEE327372 LMT327372:LOA327372 LWP327372:LXW327372 MGL327372:MHS327372 MQH327372:MRO327372 NAD327372:NBK327372 NJZ327372:NLG327372 NTV327372:NVC327372 ODR327372:OEY327372 ONN327372:OOU327372 OXJ327372:OYQ327372 PHF327372:PIM327372 PRB327372:PSI327372 QAX327372:QCE327372 QKT327372:QMA327372 QUP327372:QVW327372 REL327372:RFS327372 ROH327372:RPO327372 RYD327372:RZK327372 SHZ327372:SJG327372 SRV327372:STC327372 TBR327372:TCY327372 TLN327372:TMU327372 TVJ327372:TWQ327372 UFF327372:UGM327372 UPB327372:UQI327372 UYX327372:VAE327372 VIT327372:VKA327372 VSP327372:VTW327372 WCL327372:WDS327372 WMH327372:WNO327372 WWD327372:WXK327372 V392908:BC392908 JR392908:KY392908 TN392908:UU392908 ADJ392908:AEQ392908 ANF392908:AOM392908 AXB392908:AYI392908 BGX392908:BIE392908 BQT392908:BSA392908 CAP392908:CBW392908 CKL392908:CLS392908 CUH392908:CVO392908 DED392908:DFK392908 DNZ392908:DPG392908 DXV392908:DZC392908 EHR392908:EIY392908 ERN392908:ESU392908 FBJ392908:FCQ392908 FLF392908:FMM392908 FVB392908:FWI392908 GEX392908:GGE392908 GOT392908:GQA392908 GYP392908:GZW392908 HIL392908:HJS392908 HSH392908:HTO392908 ICD392908:IDK392908 ILZ392908:ING392908 IVV392908:IXC392908 JFR392908:JGY392908 JPN392908:JQU392908 JZJ392908:KAQ392908 KJF392908:KKM392908 KTB392908:KUI392908 LCX392908:LEE392908 LMT392908:LOA392908 LWP392908:LXW392908 MGL392908:MHS392908 MQH392908:MRO392908 NAD392908:NBK392908 NJZ392908:NLG392908 NTV392908:NVC392908 ODR392908:OEY392908 ONN392908:OOU392908 OXJ392908:OYQ392908 PHF392908:PIM392908 PRB392908:PSI392908 QAX392908:QCE392908 QKT392908:QMA392908 QUP392908:QVW392908 REL392908:RFS392908 ROH392908:RPO392908 RYD392908:RZK392908 SHZ392908:SJG392908 SRV392908:STC392908 TBR392908:TCY392908 TLN392908:TMU392908 TVJ392908:TWQ392908 UFF392908:UGM392908 UPB392908:UQI392908 UYX392908:VAE392908 VIT392908:VKA392908 VSP392908:VTW392908 WCL392908:WDS392908 WMH392908:WNO392908 WWD392908:WXK392908 V458444:BC458444 JR458444:KY458444 TN458444:UU458444 ADJ458444:AEQ458444 ANF458444:AOM458444 AXB458444:AYI458444 BGX458444:BIE458444 BQT458444:BSA458444 CAP458444:CBW458444 CKL458444:CLS458444 CUH458444:CVO458444 DED458444:DFK458444 DNZ458444:DPG458444 DXV458444:DZC458444 EHR458444:EIY458444 ERN458444:ESU458444 FBJ458444:FCQ458444 FLF458444:FMM458444 FVB458444:FWI458444 GEX458444:GGE458444 GOT458444:GQA458444 GYP458444:GZW458444 HIL458444:HJS458444 HSH458444:HTO458444 ICD458444:IDK458444 ILZ458444:ING458444 IVV458444:IXC458444 JFR458444:JGY458444 JPN458444:JQU458444 JZJ458444:KAQ458444 KJF458444:KKM458444 KTB458444:KUI458444 LCX458444:LEE458444 LMT458444:LOA458444 LWP458444:LXW458444 MGL458444:MHS458444 MQH458444:MRO458444 NAD458444:NBK458444 NJZ458444:NLG458444 NTV458444:NVC458444 ODR458444:OEY458444 ONN458444:OOU458444 OXJ458444:OYQ458444 PHF458444:PIM458444 PRB458444:PSI458444 QAX458444:QCE458444 QKT458444:QMA458444 QUP458444:QVW458444 REL458444:RFS458444 ROH458444:RPO458444 RYD458444:RZK458444 SHZ458444:SJG458444 SRV458444:STC458444 TBR458444:TCY458444 TLN458444:TMU458444 TVJ458444:TWQ458444 UFF458444:UGM458444 UPB458444:UQI458444 UYX458444:VAE458444 VIT458444:VKA458444 VSP458444:VTW458444 WCL458444:WDS458444 WMH458444:WNO458444 WWD458444:WXK458444 V523980:BC523980 JR523980:KY523980 TN523980:UU523980 ADJ523980:AEQ523980 ANF523980:AOM523980 AXB523980:AYI523980 BGX523980:BIE523980 BQT523980:BSA523980 CAP523980:CBW523980 CKL523980:CLS523980 CUH523980:CVO523980 DED523980:DFK523980 DNZ523980:DPG523980 DXV523980:DZC523980 EHR523980:EIY523980 ERN523980:ESU523980 FBJ523980:FCQ523980 FLF523980:FMM523980 FVB523980:FWI523980 GEX523980:GGE523980 GOT523980:GQA523980 GYP523980:GZW523980 HIL523980:HJS523980 HSH523980:HTO523980 ICD523980:IDK523980 ILZ523980:ING523980 IVV523980:IXC523980 JFR523980:JGY523980 JPN523980:JQU523980 JZJ523980:KAQ523980 KJF523980:KKM523980 KTB523980:KUI523980 LCX523980:LEE523980 LMT523980:LOA523980 LWP523980:LXW523980 MGL523980:MHS523980 MQH523980:MRO523980 NAD523980:NBK523980 NJZ523980:NLG523980 NTV523980:NVC523980 ODR523980:OEY523980 ONN523980:OOU523980 OXJ523980:OYQ523980 PHF523980:PIM523980 PRB523980:PSI523980 QAX523980:QCE523980 QKT523980:QMA523980 QUP523980:QVW523980 REL523980:RFS523980 ROH523980:RPO523980 RYD523980:RZK523980 SHZ523980:SJG523980 SRV523980:STC523980 TBR523980:TCY523980 TLN523980:TMU523980 TVJ523980:TWQ523980 UFF523980:UGM523980 UPB523980:UQI523980 UYX523980:VAE523980 VIT523980:VKA523980 VSP523980:VTW523980 WCL523980:WDS523980 WMH523980:WNO523980 WWD523980:WXK523980 V589516:BC589516 JR589516:KY589516 TN589516:UU589516 ADJ589516:AEQ589516 ANF589516:AOM589516 AXB589516:AYI589516 BGX589516:BIE589516 BQT589516:BSA589516 CAP589516:CBW589516 CKL589516:CLS589516 CUH589516:CVO589516 DED589516:DFK589516 DNZ589516:DPG589516 DXV589516:DZC589516 EHR589516:EIY589516 ERN589516:ESU589516 FBJ589516:FCQ589516 FLF589516:FMM589516 FVB589516:FWI589516 GEX589516:GGE589516 GOT589516:GQA589516 GYP589516:GZW589516 HIL589516:HJS589516 HSH589516:HTO589516 ICD589516:IDK589516 ILZ589516:ING589516 IVV589516:IXC589516 JFR589516:JGY589516 JPN589516:JQU589516 JZJ589516:KAQ589516 KJF589516:KKM589516 KTB589516:KUI589516 LCX589516:LEE589516 LMT589516:LOA589516 LWP589516:LXW589516 MGL589516:MHS589516 MQH589516:MRO589516 NAD589516:NBK589516 NJZ589516:NLG589516 NTV589516:NVC589516 ODR589516:OEY589516 ONN589516:OOU589516 OXJ589516:OYQ589516 PHF589516:PIM589516 PRB589516:PSI589516 QAX589516:QCE589516 QKT589516:QMA589516 QUP589516:QVW589516 REL589516:RFS589516 ROH589516:RPO589516 RYD589516:RZK589516 SHZ589516:SJG589516 SRV589516:STC589516 TBR589516:TCY589516 TLN589516:TMU589516 TVJ589516:TWQ589516 UFF589516:UGM589516 UPB589516:UQI589516 UYX589516:VAE589516 VIT589516:VKA589516 VSP589516:VTW589516 WCL589516:WDS589516 WMH589516:WNO589516 WWD589516:WXK589516 V655052:BC655052 JR655052:KY655052 TN655052:UU655052 ADJ655052:AEQ655052 ANF655052:AOM655052 AXB655052:AYI655052 BGX655052:BIE655052 BQT655052:BSA655052 CAP655052:CBW655052 CKL655052:CLS655052 CUH655052:CVO655052 DED655052:DFK655052 DNZ655052:DPG655052 DXV655052:DZC655052 EHR655052:EIY655052 ERN655052:ESU655052 FBJ655052:FCQ655052 FLF655052:FMM655052 FVB655052:FWI655052 GEX655052:GGE655052 GOT655052:GQA655052 GYP655052:GZW655052 HIL655052:HJS655052 HSH655052:HTO655052 ICD655052:IDK655052 ILZ655052:ING655052 IVV655052:IXC655052 JFR655052:JGY655052 JPN655052:JQU655052 JZJ655052:KAQ655052 KJF655052:KKM655052 KTB655052:KUI655052 LCX655052:LEE655052 LMT655052:LOA655052 LWP655052:LXW655052 MGL655052:MHS655052 MQH655052:MRO655052 NAD655052:NBK655052 NJZ655052:NLG655052 NTV655052:NVC655052 ODR655052:OEY655052 ONN655052:OOU655052 OXJ655052:OYQ655052 PHF655052:PIM655052 PRB655052:PSI655052 QAX655052:QCE655052 QKT655052:QMA655052 QUP655052:QVW655052 REL655052:RFS655052 ROH655052:RPO655052 RYD655052:RZK655052 SHZ655052:SJG655052 SRV655052:STC655052 TBR655052:TCY655052 TLN655052:TMU655052 TVJ655052:TWQ655052 UFF655052:UGM655052 UPB655052:UQI655052 UYX655052:VAE655052 VIT655052:VKA655052 VSP655052:VTW655052 WCL655052:WDS655052 WMH655052:WNO655052 WWD655052:WXK655052 V720588:BC720588 JR720588:KY720588 TN720588:UU720588 ADJ720588:AEQ720588 ANF720588:AOM720588 AXB720588:AYI720588 BGX720588:BIE720588 BQT720588:BSA720588 CAP720588:CBW720588 CKL720588:CLS720588 CUH720588:CVO720588 DED720588:DFK720588 DNZ720588:DPG720588 DXV720588:DZC720588 EHR720588:EIY720588 ERN720588:ESU720588 FBJ720588:FCQ720588 FLF720588:FMM720588 FVB720588:FWI720588 GEX720588:GGE720588 GOT720588:GQA720588 GYP720588:GZW720588 HIL720588:HJS720588 HSH720588:HTO720588 ICD720588:IDK720588 ILZ720588:ING720588 IVV720588:IXC720588 JFR720588:JGY720588 JPN720588:JQU720588 JZJ720588:KAQ720588 KJF720588:KKM720588 KTB720588:KUI720588 LCX720588:LEE720588 LMT720588:LOA720588 LWP720588:LXW720588 MGL720588:MHS720588 MQH720588:MRO720588 NAD720588:NBK720588 NJZ720588:NLG720588 NTV720588:NVC720588 ODR720588:OEY720588 ONN720588:OOU720588 OXJ720588:OYQ720588 PHF720588:PIM720588 PRB720588:PSI720588 QAX720588:QCE720588 QKT720588:QMA720588 QUP720588:QVW720588 REL720588:RFS720588 ROH720588:RPO720588 RYD720588:RZK720588 SHZ720588:SJG720588 SRV720588:STC720588 TBR720588:TCY720588 TLN720588:TMU720588 TVJ720588:TWQ720588 UFF720588:UGM720588 UPB720588:UQI720588 UYX720588:VAE720588 VIT720588:VKA720588 VSP720588:VTW720588 WCL720588:WDS720588 WMH720588:WNO720588 WWD720588:WXK720588 V786124:BC786124 JR786124:KY786124 TN786124:UU786124 ADJ786124:AEQ786124 ANF786124:AOM786124 AXB786124:AYI786124 BGX786124:BIE786124 BQT786124:BSA786124 CAP786124:CBW786124 CKL786124:CLS786124 CUH786124:CVO786124 DED786124:DFK786124 DNZ786124:DPG786124 DXV786124:DZC786124 EHR786124:EIY786124 ERN786124:ESU786124 FBJ786124:FCQ786124 FLF786124:FMM786124 FVB786124:FWI786124 GEX786124:GGE786124 GOT786124:GQA786124 GYP786124:GZW786124 HIL786124:HJS786124 HSH786124:HTO786124 ICD786124:IDK786124 ILZ786124:ING786124 IVV786124:IXC786124 JFR786124:JGY786124 JPN786124:JQU786124 JZJ786124:KAQ786124 KJF786124:KKM786124 KTB786124:KUI786124 LCX786124:LEE786124 LMT786124:LOA786124 LWP786124:LXW786124 MGL786124:MHS786124 MQH786124:MRO786124 NAD786124:NBK786124 NJZ786124:NLG786124 NTV786124:NVC786124 ODR786124:OEY786124 ONN786124:OOU786124 OXJ786124:OYQ786124 PHF786124:PIM786124 PRB786124:PSI786124 QAX786124:QCE786124 QKT786124:QMA786124 QUP786124:QVW786124 REL786124:RFS786124 ROH786124:RPO786124 RYD786124:RZK786124 SHZ786124:SJG786124 SRV786124:STC786124 TBR786124:TCY786124 TLN786124:TMU786124 TVJ786124:TWQ786124 UFF786124:UGM786124 UPB786124:UQI786124 UYX786124:VAE786124 VIT786124:VKA786124 VSP786124:VTW786124 WCL786124:WDS786124 WMH786124:WNO786124 WWD786124:WXK786124 V851660:BC851660 JR851660:KY851660 TN851660:UU851660 ADJ851660:AEQ851660 ANF851660:AOM851660 AXB851660:AYI851660 BGX851660:BIE851660 BQT851660:BSA851660 CAP851660:CBW851660 CKL851660:CLS851660 CUH851660:CVO851660 DED851660:DFK851660 DNZ851660:DPG851660 DXV851660:DZC851660 EHR851660:EIY851660 ERN851660:ESU851660 FBJ851660:FCQ851660 FLF851660:FMM851660 FVB851660:FWI851660 GEX851660:GGE851660 GOT851660:GQA851660 GYP851660:GZW851660 HIL851660:HJS851660 HSH851660:HTO851660 ICD851660:IDK851660 ILZ851660:ING851660 IVV851660:IXC851660 JFR851660:JGY851660 JPN851660:JQU851660 JZJ851660:KAQ851660 KJF851660:KKM851660 KTB851660:KUI851660 LCX851660:LEE851660 LMT851660:LOA851660 LWP851660:LXW851660 MGL851660:MHS851660 MQH851660:MRO851660 NAD851660:NBK851660 NJZ851660:NLG851660 NTV851660:NVC851660 ODR851660:OEY851660 ONN851660:OOU851660 OXJ851660:OYQ851660 PHF851660:PIM851660 PRB851660:PSI851660 QAX851660:QCE851660 QKT851660:QMA851660 QUP851660:QVW851660 REL851660:RFS851660 ROH851660:RPO851660 RYD851660:RZK851660 SHZ851660:SJG851660 SRV851660:STC851660 TBR851660:TCY851660 TLN851660:TMU851660 TVJ851660:TWQ851660 UFF851660:UGM851660 UPB851660:UQI851660 UYX851660:VAE851660 VIT851660:VKA851660 VSP851660:VTW851660 WCL851660:WDS851660 WMH851660:WNO851660 WWD851660:WXK851660 V917196:BC917196 JR917196:KY917196 TN917196:UU917196 ADJ917196:AEQ917196 ANF917196:AOM917196 AXB917196:AYI917196 BGX917196:BIE917196 BQT917196:BSA917196 CAP917196:CBW917196 CKL917196:CLS917196 CUH917196:CVO917196 DED917196:DFK917196 DNZ917196:DPG917196 DXV917196:DZC917196 EHR917196:EIY917196 ERN917196:ESU917196 FBJ917196:FCQ917196 FLF917196:FMM917196 FVB917196:FWI917196 GEX917196:GGE917196 GOT917196:GQA917196 GYP917196:GZW917196 HIL917196:HJS917196 HSH917196:HTO917196 ICD917196:IDK917196 ILZ917196:ING917196 IVV917196:IXC917196 JFR917196:JGY917196 JPN917196:JQU917196 JZJ917196:KAQ917196 KJF917196:KKM917196 KTB917196:KUI917196 LCX917196:LEE917196 LMT917196:LOA917196 LWP917196:LXW917196 MGL917196:MHS917196 MQH917196:MRO917196 NAD917196:NBK917196 NJZ917196:NLG917196 NTV917196:NVC917196 ODR917196:OEY917196 ONN917196:OOU917196 OXJ917196:OYQ917196 PHF917196:PIM917196 PRB917196:PSI917196 QAX917196:QCE917196 QKT917196:QMA917196 QUP917196:QVW917196 REL917196:RFS917196 ROH917196:RPO917196 RYD917196:RZK917196 SHZ917196:SJG917196 SRV917196:STC917196 TBR917196:TCY917196 TLN917196:TMU917196 TVJ917196:TWQ917196 UFF917196:UGM917196 UPB917196:UQI917196 UYX917196:VAE917196 VIT917196:VKA917196 VSP917196:VTW917196 WCL917196:WDS917196 WMH917196:WNO917196 WWD917196:WXK917196 V982732:BC982732 JR982732:KY982732 TN982732:UU982732 ADJ982732:AEQ982732 ANF982732:AOM982732 AXB982732:AYI982732 BGX982732:BIE982732 BQT982732:BSA982732 CAP982732:CBW982732 CKL982732:CLS982732 CUH982732:CVO982732 DED982732:DFK982732 DNZ982732:DPG982732 DXV982732:DZC982732 EHR982732:EIY982732 ERN982732:ESU982732 FBJ982732:FCQ982732 FLF982732:FMM982732 FVB982732:FWI982732 GEX982732:GGE982732 GOT982732:GQA982732 GYP982732:GZW982732 HIL982732:HJS982732 HSH982732:HTO982732 ICD982732:IDK982732 ILZ982732:ING982732 IVV982732:IXC982732 JFR982732:JGY982732 JPN982732:JQU982732 JZJ982732:KAQ982732 KJF982732:KKM982732 KTB982732:KUI982732 LCX982732:LEE982732 LMT982732:LOA982732 LWP982732:LXW982732 MGL982732:MHS982732 MQH982732:MRO982732 NAD982732:NBK982732 NJZ982732:NLG982732 NTV982732:NVC982732 ODR982732:OEY982732 ONN982732:OOU982732 OXJ982732:OYQ982732 PHF982732:PIM982732 PRB982732:PSI982732 QAX982732:QCE982732 QKT982732:QMA982732 QUP982732:QVW982732 REL982732:RFS982732 ROH982732:RPO982732 RYD982732:RZK982732 SHZ982732:SJG982732 SRV982732:STC982732 TBR982732:TCY982732 TLN982732:TMU982732 TVJ982732:TWQ982732 UFF982732:UGM982732 UPB982732:UQI982732 UYX982732:VAE982732 VIT982732:VKA982732 VSP982732:VTW982732 WCL982732:WDS982732 WMH982732:WNO982732 WWD982732:WXK982732 V65334:BC65334 JR65334:KY65334 TN65334:UU65334 ADJ65334:AEQ65334 ANF65334:AOM65334 AXB65334:AYI65334 BGX65334:BIE65334 BQT65334:BSA65334 CAP65334:CBW65334 CKL65334:CLS65334 CUH65334:CVO65334 DED65334:DFK65334 DNZ65334:DPG65334 DXV65334:DZC65334 EHR65334:EIY65334 ERN65334:ESU65334 FBJ65334:FCQ65334 FLF65334:FMM65334 FVB65334:FWI65334 GEX65334:GGE65334 GOT65334:GQA65334 GYP65334:GZW65334 HIL65334:HJS65334 HSH65334:HTO65334 ICD65334:IDK65334 ILZ65334:ING65334 IVV65334:IXC65334 JFR65334:JGY65334 JPN65334:JQU65334 JZJ65334:KAQ65334 KJF65334:KKM65334 KTB65334:KUI65334 LCX65334:LEE65334 LMT65334:LOA65334 LWP65334:LXW65334 MGL65334:MHS65334 MQH65334:MRO65334 NAD65334:NBK65334 NJZ65334:NLG65334 NTV65334:NVC65334 ODR65334:OEY65334 ONN65334:OOU65334 OXJ65334:OYQ65334 PHF65334:PIM65334 PRB65334:PSI65334 QAX65334:QCE65334 QKT65334:QMA65334 QUP65334:QVW65334 REL65334:RFS65334 ROH65334:RPO65334 RYD65334:RZK65334 SHZ65334:SJG65334 SRV65334:STC65334 TBR65334:TCY65334 TLN65334:TMU65334 TVJ65334:TWQ65334 UFF65334:UGM65334 UPB65334:UQI65334 UYX65334:VAE65334 VIT65334:VKA65334 VSP65334:VTW65334 WCL65334:WDS65334 WMH65334:WNO65334 WWD65334:WXK65334 V130870:BC130870 JR130870:KY130870 TN130870:UU130870 ADJ130870:AEQ130870 ANF130870:AOM130870 AXB130870:AYI130870 BGX130870:BIE130870 BQT130870:BSA130870 CAP130870:CBW130870 CKL130870:CLS130870 CUH130870:CVO130870 DED130870:DFK130870 DNZ130870:DPG130870 DXV130870:DZC130870 EHR130870:EIY130870 ERN130870:ESU130870 FBJ130870:FCQ130870 FLF130870:FMM130870 FVB130870:FWI130870 GEX130870:GGE130870 GOT130870:GQA130870 GYP130870:GZW130870 HIL130870:HJS130870 HSH130870:HTO130870 ICD130870:IDK130870 ILZ130870:ING130870 IVV130870:IXC130870 JFR130870:JGY130870 JPN130870:JQU130870 JZJ130870:KAQ130870 KJF130870:KKM130870 KTB130870:KUI130870 LCX130870:LEE130870 LMT130870:LOA130870 LWP130870:LXW130870 MGL130870:MHS130870 MQH130870:MRO130870 NAD130870:NBK130870 NJZ130870:NLG130870 NTV130870:NVC130870 ODR130870:OEY130870 ONN130870:OOU130870 OXJ130870:OYQ130870 PHF130870:PIM130870 PRB130870:PSI130870 QAX130870:QCE130870 QKT130870:QMA130870 QUP130870:QVW130870 REL130870:RFS130870 ROH130870:RPO130870 RYD130870:RZK130870 SHZ130870:SJG130870 SRV130870:STC130870 TBR130870:TCY130870 TLN130870:TMU130870 TVJ130870:TWQ130870 UFF130870:UGM130870 UPB130870:UQI130870 UYX130870:VAE130870 VIT130870:VKA130870 VSP130870:VTW130870 WCL130870:WDS130870 WMH130870:WNO130870 WWD130870:WXK130870 V196406:BC196406 JR196406:KY196406 TN196406:UU196406 ADJ196406:AEQ196406 ANF196406:AOM196406 AXB196406:AYI196406 BGX196406:BIE196406 BQT196406:BSA196406 CAP196406:CBW196406 CKL196406:CLS196406 CUH196406:CVO196406 DED196406:DFK196406 DNZ196406:DPG196406 DXV196406:DZC196406 EHR196406:EIY196406 ERN196406:ESU196406 FBJ196406:FCQ196406 FLF196406:FMM196406 FVB196406:FWI196406 GEX196406:GGE196406 GOT196406:GQA196406 GYP196406:GZW196406 HIL196406:HJS196406 HSH196406:HTO196406 ICD196406:IDK196406 ILZ196406:ING196406 IVV196406:IXC196406 JFR196406:JGY196406 JPN196406:JQU196406 JZJ196406:KAQ196406 KJF196406:KKM196406 KTB196406:KUI196406 LCX196406:LEE196406 LMT196406:LOA196406 LWP196406:LXW196406 MGL196406:MHS196406 MQH196406:MRO196406 NAD196406:NBK196406 NJZ196406:NLG196406 NTV196406:NVC196406 ODR196406:OEY196406 ONN196406:OOU196406 OXJ196406:OYQ196406 PHF196406:PIM196406 PRB196406:PSI196406 QAX196406:QCE196406 QKT196406:QMA196406 QUP196406:QVW196406 REL196406:RFS196406 ROH196406:RPO196406 RYD196406:RZK196406 SHZ196406:SJG196406 SRV196406:STC196406 TBR196406:TCY196406 TLN196406:TMU196406 TVJ196406:TWQ196406 UFF196406:UGM196406 UPB196406:UQI196406 UYX196406:VAE196406 VIT196406:VKA196406 VSP196406:VTW196406 WCL196406:WDS196406 WMH196406:WNO196406 WWD196406:WXK196406 V261942:BC261942 JR261942:KY261942 TN261942:UU261942 ADJ261942:AEQ261942 ANF261942:AOM261942 AXB261942:AYI261942 BGX261942:BIE261942 BQT261942:BSA261942 CAP261942:CBW261942 CKL261942:CLS261942 CUH261942:CVO261942 DED261942:DFK261942 DNZ261942:DPG261942 DXV261942:DZC261942 EHR261942:EIY261942 ERN261942:ESU261942 FBJ261942:FCQ261942 FLF261942:FMM261942 FVB261942:FWI261942 GEX261942:GGE261942 GOT261942:GQA261942 GYP261942:GZW261942 HIL261942:HJS261942 HSH261942:HTO261942 ICD261942:IDK261942 ILZ261942:ING261942 IVV261942:IXC261942 JFR261942:JGY261942 JPN261942:JQU261942 JZJ261942:KAQ261942 KJF261942:KKM261942 KTB261942:KUI261942 LCX261942:LEE261942 LMT261942:LOA261942 LWP261942:LXW261942 MGL261942:MHS261942 MQH261942:MRO261942 NAD261942:NBK261942 NJZ261942:NLG261942 NTV261942:NVC261942 ODR261942:OEY261942 ONN261942:OOU261942 OXJ261942:OYQ261942 PHF261942:PIM261942 PRB261942:PSI261942 QAX261942:QCE261942 QKT261942:QMA261942 QUP261942:QVW261942 REL261942:RFS261942 ROH261942:RPO261942 RYD261942:RZK261942 SHZ261942:SJG261942 SRV261942:STC261942 TBR261942:TCY261942 TLN261942:TMU261942 TVJ261942:TWQ261942 UFF261942:UGM261942 UPB261942:UQI261942 UYX261942:VAE261942 VIT261942:VKA261942 VSP261942:VTW261942 WCL261942:WDS261942 WMH261942:WNO261942 WWD261942:WXK261942 V327478:BC327478 JR327478:KY327478 TN327478:UU327478 ADJ327478:AEQ327478 ANF327478:AOM327478 AXB327478:AYI327478 BGX327478:BIE327478 BQT327478:BSA327478 CAP327478:CBW327478 CKL327478:CLS327478 CUH327478:CVO327478 DED327478:DFK327478 DNZ327478:DPG327478 DXV327478:DZC327478 EHR327478:EIY327478 ERN327478:ESU327478 FBJ327478:FCQ327478 FLF327478:FMM327478 FVB327478:FWI327478 GEX327478:GGE327478 GOT327478:GQA327478 GYP327478:GZW327478 HIL327478:HJS327478 HSH327478:HTO327478 ICD327478:IDK327478 ILZ327478:ING327478 IVV327478:IXC327478 JFR327478:JGY327478 JPN327478:JQU327478 JZJ327478:KAQ327478 KJF327478:KKM327478 KTB327478:KUI327478 LCX327478:LEE327478 LMT327478:LOA327478 LWP327478:LXW327478 MGL327478:MHS327478 MQH327478:MRO327478 NAD327478:NBK327478 NJZ327478:NLG327478 NTV327478:NVC327478 ODR327478:OEY327478 ONN327478:OOU327478 OXJ327478:OYQ327478 PHF327478:PIM327478 PRB327478:PSI327478 QAX327478:QCE327478 QKT327478:QMA327478 QUP327478:QVW327478 REL327478:RFS327478 ROH327478:RPO327478 RYD327478:RZK327478 SHZ327478:SJG327478 SRV327478:STC327478 TBR327478:TCY327478 TLN327478:TMU327478 TVJ327478:TWQ327478 UFF327478:UGM327478 UPB327478:UQI327478 UYX327478:VAE327478 VIT327478:VKA327478 VSP327478:VTW327478 WCL327478:WDS327478 WMH327478:WNO327478 WWD327478:WXK327478 V393014:BC393014 JR393014:KY393014 TN393014:UU393014 ADJ393014:AEQ393014 ANF393014:AOM393014 AXB393014:AYI393014 BGX393014:BIE393014 BQT393014:BSA393014 CAP393014:CBW393014 CKL393014:CLS393014 CUH393014:CVO393014 DED393014:DFK393014 DNZ393014:DPG393014 DXV393014:DZC393014 EHR393014:EIY393014 ERN393014:ESU393014 FBJ393014:FCQ393014 FLF393014:FMM393014 FVB393014:FWI393014 GEX393014:GGE393014 GOT393014:GQA393014 GYP393014:GZW393014 HIL393014:HJS393014 HSH393014:HTO393014 ICD393014:IDK393014 ILZ393014:ING393014 IVV393014:IXC393014 JFR393014:JGY393014 JPN393014:JQU393014 JZJ393014:KAQ393014 KJF393014:KKM393014 KTB393014:KUI393014 LCX393014:LEE393014 LMT393014:LOA393014 LWP393014:LXW393014 MGL393014:MHS393014 MQH393014:MRO393014 NAD393014:NBK393014 NJZ393014:NLG393014 NTV393014:NVC393014 ODR393014:OEY393014 ONN393014:OOU393014 OXJ393014:OYQ393014 PHF393014:PIM393014 PRB393014:PSI393014 QAX393014:QCE393014 QKT393014:QMA393014 QUP393014:QVW393014 REL393014:RFS393014 ROH393014:RPO393014 RYD393014:RZK393014 SHZ393014:SJG393014 SRV393014:STC393014 TBR393014:TCY393014 TLN393014:TMU393014 TVJ393014:TWQ393014 UFF393014:UGM393014 UPB393014:UQI393014 UYX393014:VAE393014 VIT393014:VKA393014 VSP393014:VTW393014 WCL393014:WDS393014 WMH393014:WNO393014 WWD393014:WXK393014 V458550:BC458550 JR458550:KY458550 TN458550:UU458550 ADJ458550:AEQ458550 ANF458550:AOM458550 AXB458550:AYI458550 BGX458550:BIE458550 BQT458550:BSA458550 CAP458550:CBW458550 CKL458550:CLS458550 CUH458550:CVO458550 DED458550:DFK458550 DNZ458550:DPG458550 DXV458550:DZC458550 EHR458550:EIY458550 ERN458550:ESU458550 FBJ458550:FCQ458550 FLF458550:FMM458550 FVB458550:FWI458550 GEX458550:GGE458550 GOT458550:GQA458550 GYP458550:GZW458550 HIL458550:HJS458550 HSH458550:HTO458550 ICD458550:IDK458550 ILZ458550:ING458550 IVV458550:IXC458550 JFR458550:JGY458550 JPN458550:JQU458550 JZJ458550:KAQ458550 KJF458550:KKM458550 KTB458550:KUI458550 LCX458550:LEE458550 LMT458550:LOA458550 LWP458550:LXW458550 MGL458550:MHS458550 MQH458550:MRO458550 NAD458550:NBK458550 NJZ458550:NLG458550 NTV458550:NVC458550 ODR458550:OEY458550 ONN458550:OOU458550 OXJ458550:OYQ458550 PHF458550:PIM458550 PRB458550:PSI458550 QAX458550:QCE458550 QKT458550:QMA458550 QUP458550:QVW458550 REL458550:RFS458550 ROH458550:RPO458550 RYD458550:RZK458550 SHZ458550:SJG458550 SRV458550:STC458550 TBR458550:TCY458550 TLN458550:TMU458550 TVJ458550:TWQ458550 UFF458550:UGM458550 UPB458550:UQI458550 UYX458550:VAE458550 VIT458550:VKA458550 VSP458550:VTW458550 WCL458550:WDS458550 WMH458550:WNO458550 WWD458550:WXK458550 V524086:BC524086 JR524086:KY524086 TN524086:UU524086 ADJ524086:AEQ524086 ANF524086:AOM524086 AXB524086:AYI524086 BGX524086:BIE524086 BQT524086:BSA524086 CAP524086:CBW524086 CKL524086:CLS524086 CUH524086:CVO524086 DED524086:DFK524086 DNZ524086:DPG524086 DXV524086:DZC524086 EHR524086:EIY524086 ERN524086:ESU524086 FBJ524086:FCQ524086 FLF524086:FMM524086 FVB524086:FWI524086 GEX524086:GGE524086 GOT524086:GQA524086 GYP524086:GZW524086 HIL524086:HJS524086 HSH524086:HTO524086 ICD524086:IDK524086 ILZ524086:ING524086 IVV524086:IXC524086 JFR524086:JGY524086 JPN524086:JQU524086 JZJ524086:KAQ524086 KJF524086:KKM524086 KTB524086:KUI524086 LCX524086:LEE524086 LMT524086:LOA524086 LWP524086:LXW524086 MGL524086:MHS524086 MQH524086:MRO524086 NAD524086:NBK524086 NJZ524086:NLG524086 NTV524086:NVC524086 ODR524086:OEY524086 ONN524086:OOU524086 OXJ524086:OYQ524086 PHF524086:PIM524086 PRB524086:PSI524086 QAX524086:QCE524086 QKT524086:QMA524086 QUP524086:QVW524086 REL524086:RFS524086 ROH524086:RPO524086 RYD524086:RZK524086 SHZ524086:SJG524086 SRV524086:STC524086 TBR524086:TCY524086 TLN524086:TMU524086 TVJ524086:TWQ524086 UFF524086:UGM524086 UPB524086:UQI524086 UYX524086:VAE524086 VIT524086:VKA524086 VSP524086:VTW524086 WCL524086:WDS524086 WMH524086:WNO524086 WWD524086:WXK524086 V589622:BC589622 JR589622:KY589622 TN589622:UU589622 ADJ589622:AEQ589622 ANF589622:AOM589622 AXB589622:AYI589622 BGX589622:BIE589622 BQT589622:BSA589622 CAP589622:CBW589622 CKL589622:CLS589622 CUH589622:CVO589622 DED589622:DFK589622 DNZ589622:DPG589622 DXV589622:DZC589622 EHR589622:EIY589622 ERN589622:ESU589622 FBJ589622:FCQ589622 FLF589622:FMM589622 FVB589622:FWI589622 GEX589622:GGE589622 GOT589622:GQA589622 GYP589622:GZW589622 HIL589622:HJS589622 HSH589622:HTO589622 ICD589622:IDK589622 ILZ589622:ING589622 IVV589622:IXC589622 JFR589622:JGY589622 JPN589622:JQU589622 JZJ589622:KAQ589622 KJF589622:KKM589622 KTB589622:KUI589622 LCX589622:LEE589622 LMT589622:LOA589622 LWP589622:LXW589622 MGL589622:MHS589622 MQH589622:MRO589622 NAD589622:NBK589622 NJZ589622:NLG589622 NTV589622:NVC589622 ODR589622:OEY589622 ONN589622:OOU589622 OXJ589622:OYQ589622 PHF589622:PIM589622 PRB589622:PSI589622 QAX589622:QCE589622 QKT589622:QMA589622 QUP589622:QVW589622 REL589622:RFS589622 ROH589622:RPO589622 RYD589622:RZK589622 SHZ589622:SJG589622 SRV589622:STC589622 TBR589622:TCY589622 TLN589622:TMU589622 TVJ589622:TWQ589622 UFF589622:UGM589622 UPB589622:UQI589622 UYX589622:VAE589622 VIT589622:VKA589622 VSP589622:VTW589622 WCL589622:WDS589622 WMH589622:WNO589622 WWD589622:WXK589622 V655158:BC655158 JR655158:KY655158 TN655158:UU655158 ADJ655158:AEQ655158 ANF655158:AOM655158 AXB655158:AYI655158 BGX655158:BIE655158 BQT655158:BSA655158 CAP655158:CBW655158 CKL655158:CLS655158 CUH655158:CVO655158 DED655158:DFK655158 DNZ655158:DPG655158 DXV655158:DZC655158 EHR655158:EIY655158 ERN655158:ESU655158 FBJ655158:FCQ655158 FLF655158:FMM655158 FVB655158:FWI655158 GEX655158:GGE655158 GOT655158:GQA655158 GYP655158:GZW655158 HIL655158:HJS655158 HSH655158:HTO655158 ICD655158:IDK655158 ILZ655158:ING655158 IVV655158:IXC655158 JFR655158:JGY655158 JPN655158:JQU655158 JZJ655158:KAQ655158 KJF655158:KKM655158 KTB655158:KUI655158 LCX655158:LEE655158 LMT655158:LOA655158 LWP655158:LXW655158 MGL655158:MHS655158 MQH655158:MRO655158 NAD655158:NBK655158 NJZ655158:NLG655158 NTV655158:NVC655158 ODR655158:OEY655158 ONN655158:OOU655158 OXJ655158:OYQ655158 PHF655158:PIM655158 PRB655158:PSI655158 QAX655158:QCE655158 QKT655158:QMA655158 QUP655158:QVW655158 REL655158:RFS655158 ROH655158:RPO655158 RYD655158:RZK655158 SHZ655158:SJG655158 SRV655158:STC655158 TBR655158:TCY655158 TLN655158:TMU655158 TVJ655158:TWQ655158 UFF655158:UGM655158 UPB655158:UQI655158 UYX655158:VAE655158 VIT655158:VKA655158 VSP655158:VTW655158 WCL655158:WDS655158 WMH655158:WNO655158 WWD655158:WXK655158 V720694:BC720694 JR720694:KY720694 TN720694:UU720694 ADJ720694:AEQ720694 ANF720694:AOM720694 AXB720694:AYI720694 BGX720694:BIE720694 BQT720694:BSA720694 CAP720694:CBW720694 CKL720694:CLS720694 CUH720694:CVO720694 DED720694:DFK720694 DNZ720694:DPG720694 DXV720694:DZC720694 EHR720694:EIY720694 ERN720694:ESU720694 FBJ720694:FCQ720694 FLF720694:FMM720694 FVB720694:FWI720694 GEX720694:GGE720694 GOT720694:GQA720694 GYP720694:GZW720694 HIL720694:HJS720694 HSH720694:HTO720694 ICD720694:IDK720694 ILZ720694:ING720694 IVV720694:IXC720694 JFR720694:JGY720694 JPN720694:JQU720694 JZJ720694:KAQ720694 KJF720694:KKM720694 KTB720694:KUI720694 LCX720694:LEE720694 LMT720694:LOA720694 LWP720694:LXW720694 MGL720694:MHS720694 MQH720694:MRO720694 NAD720694:NBK720694 NJZ720694:NLG720694 NTV720694:NVC720694 ODR720694:OEY720694 ONN720694:OOU720694 OXJ720694:OYQ720694 PHF720694:PIM720694 PRB720694:PSI720694 QAX720694:QCE720694 QKT720694:QMA720694 QUP720694:QVW720694 REL720694:RFS720694 ROH720694:RPO720694 RYD720694:RZK720694 SHZ720694:SJG720694 SRV720694:STC720694 TBR720694:TCY720694 TLN720694:TMU720694 TVJ720694:TWQ720694 UFF720694:UGM720694 UPB720694:UQI720694 UYX720694:VAE720694 VIT720694:VKA720694 VSP720694:VTW720694 WCL720694:WDS720694 WMH720694:WNO720694 WWD720694:WXK720694 V786230:BC786230 JR786230:KY786230 TN786230:UU786230 ADJ786230:AEQ786230 ANF786230:AOM786230 AXB786230:AYI786230 BGX786230:BIE786230 BQT786230:BSA786230 CAP786230:CBW786230 CKL786230:CLS786230 CUH786230:CVO786230 DED786230:DFK786230 DNZ786230:DPG786230 DXV786230:DZC786230 EHR786230:EIY786230 ERN786230:ESU786230 FBJ786230:FCQ786230 FLF786230:FMM786230 FVB786230:FWI786230 GEX786230:GGE786230 GOT786230:GQA786230 GYP786230:GZW786230 HIL786230:HJS786230 HSH786230:HTO786230 ICD786230:IDK786230 ILZ786230:ING786230 IVV786230:IXC786230 JFR786230:JGY786230 JPN786230:JQU786230 JZJ786230:KAQ786230 KJF786230:KKM786230 KTB786230:KUI786230 LCX786230:LEE786230 LMT786230:LOA786230 LWP786230:LXW786230 MGL786230:MHS786230 MQH786230:MRO786230 NAD786230:NBK786230 NJZ786230:NLG786230 NTV786230:NVC786230 ODR786230:OEY786230 ONN786230:OOU786230 OXJ786230:OYQ786230 PHF786230:PIM786230 PRB786230:PSI786230 QAX786230:QCE786230 QKT786230:QMA786230 QUP786230:QVW786230 REL786230:RFS786230 ROH786230:RPO786230 RYD786230:RZK786230 SHZ786230:SJG786230 SRV786230:STC786230 TBR786230:TCY786230 TLN786230:TMU786230 TVJ786230:TWQ786230 UFF786230:UGM786230 UPB786230:UQI786230 UYX786230:VAE786230 VIT786230:VKA786230 VSP786230:VTW786230 WCL786230:WDS786230 WMH786230:WNO786230 WWD786230:WXK786230 V851766:BC851766 JR851766:KY851766 TN851766:UU851766 ADJ851766:AEQ851766 ANF851766:AOM851766 AXB851766:AYI851766 BGX851766:BIE851766 BQT851766:BSA851766 CAP851766:CBW851766 CKL851766:CLS851766 CUH851766:CVO851766 DED851766:DFK851766 DNZ851766:DPG851766 DXV851766:DZC851766 EHR851766:EIY851766 ERN851766:ESU851766 FBJ851766:FCQ851766 FLF851766:FMM851766 FVB851766:FWI851766 GEX851766:GGE851766 GOT851766:GQA851766 GYP851766:GZW851766 HIL851766:HJS851766 HSH851766:HTO851766 ICD851766:IDK851766 ILZ851766:ING851766 IVV851766:IXC851766 JFR851766:JGY851766 JPN851766:JQU851766 JZJ851766:KAQ851766 KJF851766:KKM851766 KTB851766:KUI851766 LCX851766:LEE851766 LMT851766:LOA851766 LWP851766:LXW851766 MGL851766:MHS851766 MQH851766:MRO851766 NAD851766:NBK851766 NJZ851766:NLG851766 NTV851766:NVC851766 ODR851766:OEY851766 ONN851766:OOU851766 OXJ851766:OYQ851766 PHF851766:PIM851766 PRB851766:PSI851766 QAX851766:QCE851766 QKT851766:QMA851766 QUP851766:QVW851766 REL851766:RFS851766 ROH851766:RPO851766 RYD851766:RZK851766 SHZ851766:SJG851766 SRV851766:STC851766 TBR851766:TCY851766 TLN851766:TMU851766 TVJ851766:TWQ851766 UFF851766:UGM851766 UPB851766:UQI851766 UYX851766:VAE851766 VIT851766:VKA851766 VSP851766:VTW851766 WCL851766:WDS851766 WMH851766:WNO851766 WWD851766:WXK851766 V917302:BC917302 JR917302:KY917302 TN917302:UU917302 ADJ917302:AEQ917302 ANF917302:AOM917302 AXB917302:AYI917302 BGX917302:BIE917302 BQT917302:BSA917302 CAP917302:CBW917302 CKL917302:CLS917302 CUH917302:CVO917302 DED917302:DFK917302 DNZ917302:DPG917302 DXV917302:DZC917302 EHR917302:EIY917302 ERN917302:ESU917302 FBJ917302:FCQ917302 FLF917302:FMM917302 FVB917302:FWI917302 GEX917302:GGE917302 GOT917302:GQA917302 GYP917302:GZW917302 HIL917302:HJS917302 HSH917302:HTO917302 ICD917302:IDK917302 ILZ917302:ING917302 IVV917302:IXC917302 JFR917302:JGY917302 JPN917302:JQU917302 JZJ917302:KAQ917302 KJF917302:KKM917302 KTB917302:KUI917302 LCX917302:LEE917302 LMT917302:LOA917302 LWP917302:LXW917302 MGL917302:MHS917302 MQH917302:MRO917302 NAD917302:NBK917302 NJZ917302:NLG917302 NTV917302:NVC917302 ODR917302:OEY917302 ONN917302:OOU917302 OXJ917302:OYQ917302 PHF917302:PIM917302 PRB917302:PSI917302 QAX917302:QCE917302 QKT917302:QMA917302 QUP917302:QVW917302 REL917302:RFS917302 ROH917302:RPO917302 RYD917302:RZK917302 SHZ917302:SJG917302 SRV917302:STC917302 TBR917302:TCY917302 TLN917302:TMU917302 TVJ917302:TWQ917302 UFF917302:UGM917302 UPB917302:UQI917302 UYX917302:VAE917302 VIT917302:VKA917302 VSP917302:VTW917302 WCL917302:WDS917302 WMH917302:WNO917302 WWD917302:WXK917302 V982838:BC982838 JR982838:KY982838 TN982838:UU982838 ADJ982838:AEQ982838 ANF982838:AOM982838 AXB982838:AYI982838 BGX982838:BIE982838 BQT982838:BSA982838 CAP982838:CBW982838 CKL982838:CLS982838 CUH982838:CVO982838 DED982838:DFK982838 DNZ982838:DPG982838 DXV982838:DZC982838 EHR982838:EIY982838 ERN982838:ESU982838 FBJ982838:FCQ982838 FLF982838:FMM982838 FVB982838:FWI982838 GEX982838:GGE982838 GOT982838:GQA982838 GYP982838:GZW982838 HIL982838:HJS982838 HSH982838:HTO982838 ICD982838:IDK982838 ILZ982838:ING982838 IVV982838:IXC982838 JFR982838:JGY982838 JPN982838:JQU982838 JZJ982838:KAQ982838 KJF982838:KKM982838 KTB982838:KUI982838 LCX982838:LEE982838 LMT982838:LOA982838 LWP982838:LXW982838 MGL982838:MHS982838 MQH982838:MRO982838 NAD982838:NBK982838 NJZ982838:NLG982838 NTV982838:NVC982838 ODR982838:OEY982838 ONN982838:OOU982838 OXJ982838:OYQ982838 PHF982838:PIM982838 PRB982838:PSI982838 QAX982838:QCE982838 QKT982838:QMA982838 QUP982838:QVW982838 REL982838:RFS982838 ROH982838:RPO982838 RYD982838:RZK982838 SHZ982838:SJG982838 SRV982838:STC982838 TBR982838:TCY982838 TLN982838:TMU982838 TVJ982838:TWQ982838 UFF982838:UGM982838 UPB982838:UQI982838 UYX982838:VAE982838 VIT982838:VKA982838 VSP982838:VTW982838 WCL982838:WDS982838 WMH982838:WNO982838 WWD982838:WXK982838 V65343:BC65343 JR65343:KY65343 TN65343:UU65343 ADJ65343:AEQ65343 ANF65343:AOM65343 AXB65343:AYI65343 BGX65343:BIE65343 BQT65343:BSA65343 CAP65343:CBW65343 CKL65343:CLS65343 CUH65343:CVO65343 DED65343:DFK65343 DNZ65343:DPG65343 DXV65343:DZC65343 EHR65343:EIY65343 ERN65343:ESU65343 FBJ65343:FCQ65343 FLF65343:FMM65343 FVB65343:FWI65343 GEX65343:GGE65343 GOT65343:GQA65343 GYP65343:GZW65343 HIL65343:HJS65343 HSH65343:HTO65343 ICD65343:IDK65343 ILZ65343:ING65343 IVV65343:IXC65343 JFR65343:JGY65343 JPN65343:JQU65343 JZJ65343:KAQ65343 KJF65343:KKM65343 KTB65343:KUI65343 LCX65343:LEE65343 LMT65343:LOA65343 LWP65343:LXW65343 MGL65343:MHS65343 MQH65343:MRO65343 NAD65343:NBK65343 NJZ65343:NLG65343 NTV65343:NVC65343 ODR65343:OEY65343 ONN65343:OOU65343 OXJ65343:OYQ65343 PHF65343:PIM65343 PRB65343:PSI65343 QAX65343:QCE65343 QKT65343:QMA65343 QUP65343:QVW65343 REL65343:RFS65343 ROH65343:RPO65343 RYD65343:RZK65343 SHZ65343:SJG65343 SRV65343:STC65343 TBR65343:TCY65343 TLN65343:TMU65343 TVJ65343:TWQ65343 UFF65343:UGM65343 UPB65343:UQI65343 UYX65343:VAE65343 VIT65343:VKA65343 VSP65343:VTW65343 WCL65343:WDS65343 WMH65343:WNO65343 WWD65343:WXK65343 V130879:BC130879 JR130879:KY130879 TN130879:UU130879 ADJ130879:AEQ130879 ANF130879:AOM130879 AXB130879:AYI130879 BGX130879:BIE130879 BQT130879:BSA130879 CAP130879:CBW130879 CKL130879:CLS130879 CUH130879:CVO130879 DED130879:DFK130879 DNZ130879:DPG130879 DXV130879:DZC130879 EHR130879:EIY130879 ERN130879:ESU130879 FBJ130879:FCQ130879 FLF130879:FMM130879 FVB130879:FWI130879 GEX130879:GGE130879 GOT130879:GQA130879 GYP130879:GZW130879 HIL130879:HJS130879 HSH130879:HTO130879 ICD130879:IDK130879 ILZ130879:ING130879 IVV130879:IXC130879 JFR130879:JGY130879 JPN130879:JQU130879 JZJ130879:KAQ130879 KJF130879:KKM130879 KTB130879:KUI130879 LCX130879:LEE130879 LMT130879:LOA130879 LWP130879:LXW130879 MGL130879:MHS130879 MQH130879:MRO130879 NAD130879:NBK130879 NJZ130879:NLG130879 NTV130879:NVC130879 ODR130879:OEY130879 ONN130879:OOU130879 OXJ130879:OYQ130879 PHF130879:PIM130879 PRB130879:PSI130879 QAX130879:QCE130879 QKT130879:QMA130879 QUP130879:QVW130879 REL130879:RFS130879 ROH130879:RPO130879 RYD130879:RZK130879 SHZ130879:SJG130879 SRV130879:STC130879 TBR130879:TCY130879 TLN130879:TMU130879 TVJ130879:TWQ130879 UFF130879:UGM130879 UPB130879:UQI130879 UYX130879:VAE130879 VIT130879:VKA130879 VSP130879:VTW130879 WCL130879:WDS130879 WMH130879:WNO130879 WWD130879:WXK130879 V196415:BC196415 JR196415:KY196415 TN196415:UU196415 ADJ196415:AEQ196415 ANF196415:AOM196415 AXB196415:AYI196415 BGX196415:BIE196415 BQT196415:BSA196415 CAP196415:CBW196415 CKL196415:CLS196415 CUH196415:CVO196415 DED196415:DFK196415 DNZ196415:DPG196415 DXV196415:DZC196415 EHR196415:EIY196415 ERN196415:ESU196415 FBJ196415:FCQ196415 FLF196415:FMM196415 FVB196415:FWI196415 GEX196415:GGE196415 GOT196415:GQA196415 GYP196415:GZW196415 HIL196415:HJS196415 HSH196415:HTO196415 ICD196415:IDK196415 ILZ196415:ING196415 IVV196415:IXC196415 JFR196415:JGY196415 JPN196415:JQU196415 JZJ196415:KAQ196415 KJF196415:KKM196415 KTB196415:KUI196415 LCX196415:LEE196415 LMT196415:LOA196415 LWP196415:LXW196415 MGL196415:MHS196415 MQH196415:MRO196415 NAD196415:NBK196415 NJZ196415:NLG196415 NTV196415:NVC196415 ODR196415:OEY196415 ONN196415:OOU196415 OXJ196415:OYQ196415 PHF196415:PIM196415 PRB196415:PSI196415 QAX196415:QCE196415 QKT196415:QMA196415 QUP196415:QVW196415 REL196415:RFS196415 ROH196415:RPO196415 RYD196415:RZK196415 SHZ196415:SJG196415 SRV196415:STC196415 TBR196415:TCY196415 TLN196415:TMU196415 TVJ196415:TWQ196415 UFF196415:UGM196415 UPB196415:UQI196415 UYX196415:VAE196415 VIT196415:VKA196415 VSP196415:VTW196415 WCL196415:WDS196415 WMH196415:WNO196415 WWD196415:WXK196415 V261951:BC261951 JR261951:KY261951 TN261951:UU261951 ADJ261951:AEQ261951 ANF261951:AOM261951 AXB261951:AYI261951 BGX261951:BIE261951 BQT261951:BSA261951 CAP261951:CBW261951 CKL261951:CLS261951 CUH261951:CVO261951 DED261951:DFK261951 DNZ261951:DPG261951 DXV261951:DZC261951 EHR261951:EIY261951 ERN261951:ESU261951 FBJ261951:FCQ261951 FLF261951:FMM261951 FVB261951:FWI261951 GEX261951:GGE261951 GOT261951:GQA261951 GYP261951:GZW261951 HIL261951:HJS261951 HSH261951:HTO261951 ICD261951:IDK261951 ILZ261951:ING261951 IVV261951:IXC261951 JFR261951:JGY261951 JPN261951:JQU261951 JZJ261951:KAQ261951 KJF261951:KKM261951 KTB261951:KUI261951 LCX261951:LEE261951 LMT261951:LOA261951 LWP261951:LXW261951 MGL261951:MHS261951 MQH261951:MRO261951 NAD261951:NBK261951 NJZ261951:NLG261951 NTV261951:NVC261951 ODR261951:OEY261951 ONN261951:OOU261951 OXJ261951:OYQ261951 PHF261951:PIM261951 PRB261951:PSI261951 QAX261951:QCE261951 QKT261951:QMA261951 QUP261951:QVW261951 REL261951:RFS261951 ROH261951:RPO261951 RYD261951:RZK261951 SHZ261951:SJG261951 SRV261951:STC261951 TBR261951:TCY261951 TLN261951:TMU261951 TVJ261951:TWQ261951 UFF261951:UGM261951 UPB261951:UQI261951 UYX261951:VAE261951 VIT261951:VKA261951 VSP261951:VTW261951 WCL261951:WDS261951 WMH261951:WNO261951 WWD261951:WXK261951 V327487:BC327487 JR327487:KY327487 TN327487:UU327487 ADJ327487:AEQ327487 ANF327487:AOM327487 AXB327487:AYI327487 BGX327487:BIE327487 BQT327487:BSA327487 CAP327487:CBW327487 CKL327487:CLS327487 CUH327487:CVO327487 DED327487:DFK327487 DNZ327487:DPG327487 DXV327487:DZC327487 EHR327487:EIY327487 ERN327487:ESU327487 FBJ327487:FCQ327487 FLF327487:FMM327487 FVB327487:FWI327487 GEX327487:GGE327487 GOT327487:GQA327487 GYP327487:GZW327487 HIL327487:HJS327487 HSH327487:HTO327487 ICD327487:IDK327487 ILZ327487:ING327487 IVV327487:IXC327487 JFR327487:JGY327487 JPN327487:JQU327487 JZJ327487:KAQ327487 KJF327487:KKM327487 KTB327487:KUI327487 LCX327487:LEE327487 LMT327487:LOA327487 LWP327487:LXW327487 MGL327487:MHS327487 MQH327487:MRO327487 NAD327487:NBK327487 NJZ327487:NLG327487 NTV327487:NVC327487 ODR327487:OEY327487 ONN327487:OOU327487 OXJ327487:OYQ327487 PHF327487:PIM327487 PRB327487:PSI327487 QAX327487:QCE327487 QKT327487:QMA327487 QUP327487:QVW327487 REL327487:RFS327487 ROH327487:RPO327487 RYD327487:RZK327487 SHZ327487:SJG327487 SRV327487:STC327487 TBR327487:TCY327487 TLN327487:TMU327487 TVJ327487:TWQ327487 UFF327487:UGM327487 UPB327487:UQI327487 UYX327487:VAE327487 VIT327487:VKA327487 VSP327487:VTW327487 WCL327487:WDS327487 WMH327487:WNO327487 WWD327487:WXK327487 V393023:BC393023 JR393023:KY393023 TN393023:UU393023 ADJ393023:AEQ393023 ANF393023:AOM393023 AXB393023:AYI393023 BGX393023:BIE393023 BQT393023:BSA393023 CAP393023:CBW393023 CKL393023:CLS393023 CUH393023:CVO393023 DED393023:DFK393023 DNZ393023:DPG393023 DXV393023:DZC393023 EHR393023:EIY393023 ERN393023:ESU393023 FBJ393023:FCQ393023 FLF393023:FMM393023 FVB393023:FWI393023 GEX393023:GGE393023 GOT393023:GQA393023 GYP393023:GZW393023 HIL393023:HJS393023 HSH393023:HTO393023 ICD393023:IDK393023 ILZ393023:ING393023 IVV393023:IXC393023 JFR393023:JGY393023 JPN393023:JQU393023 JZJ393023:KAQ393023 KJF393023:KKM393023 KTB393023:KUI393023 LCX393023:LEE393023 LMT393023:LOA393023 LWP393023:LXW393023 MGL393023:MHS393023 MQH393023:MRO393023 NAD393023:NBK393023 NJZ393023:NLG393023 NTV393023:NVC393023 ODR393023:OEY393023 ONN393023:OOU393023 OXJ393023:OYQ393023 PHF393023:PIM393023 PRB393023:PSI393023 QAX393023:QCE393023 QKT393023:QMA393023 QUP393023:QVW393023 REL393023:RFS393023 ROH393023:RPO393023 RYD393023:RZK393023 SHZ393023:SJG393023 SRV393023:STC393023 TBR393023:TCY393023 TLN393023:TMU393023 TVJ393023:TWQ393023 UFF393023:UGM393023 UPB393023:UQI393023 UYX393023:VAE393023 VIT393023:VKA393023 VSP393023:VTW393023 WCL393023:WDS393023 WMH393023:WNO393023 WWD393023:WXK393023 V458559:BC458559 JR458559:KY458559 TN458559:UU458559 ADJ458559:AEQ458559 ANF458559:AOM458559 AXB458559:AYI458559 BGX458559:BIE458559 BQT458559:BSA458559 CAP458559:CBW458559 CKL458559:CLS458559 CUH458559:CVO458559 DED458559:DFK458559 DNZ458559:DPG458559 DXV458559:DZC458559 EHR458559:EIY458559 ERN458559:ESU458559 FBJ458559:FCQ458559 FLF458559:FMM458559 FVB458559:FWI458559 GEX458559:GGE458559 GOT458559:GQA458559 GYP458559:GZW458559 HIL458559:HJS458559 HSH458559:HTO458559 ICD458559:IDK458559 ILZ458559:ING458559 IVV458559:IXC458559 JFR458559:JGY458559 JPN458559:JQU458559 JZJ458559:KAQ458559 KJF458559:KKM458559 KTB458559:KUI458559 LCX458559:LEE458559 LMT458559:LOA458559 LWP458559:LXW458559 MGL458559:MHS458559 MQH458559:MRO458559 NAD458559:NBK458559 NJZ458559:NLG458559 NTV458559:NVC458559 ODR458559:OEY458559 ONN458559:OOU458559 OXJ458559:OYQ458559 PHF458559:PIM458559 PRB458559:PSI458559 QAX458559:QCE458559 QKT458559:QMA458559 QUP458559:QVW458559 REL458559:RFS458559 ROH458559:RPO458559 RYD458559:RZK458559 SHZ458559:SJG458559 SRV458559:STC458559 TBR458559:TCY458559 TLN458559:TMU458559 TVJ458559:TWQ458559 UFF458559:UGM458559 UPB458559:UQI458559 UYX458559:VAE458559 VIT458559:VKA458559 VSP458559:VTW458559 WCL458559:WDS458559 WMH458559:WNO458559 WWD458559:WXK458559 V524095:BC524095 JR524095:KY524095 TN524095:UU524095 ADJ524095:AEQ524095 ANF524095:AOM524095 AXB524095:AYI524095 BGX524095:BIE524095 BQT524095:BSA524095 CAP524095:CBW524095 CKL524095:CLS524095 CUH524095:CVO524095 DED524095:DFK524095 DNZ524095:DPG524095 DXV524095:DZC524095 EHR524095:EIY524095 ERN524095:ESU524095 FBJ524095:FCQ524095 FLF524095:FMM524095 FVB524095:FWI524095 GEX524095:GGE524095 GOT524095:GQA524095 GYP524095:GZW524095 HIL524095:HJS524095 HSH524095:HTO524095 ICD524095:IDK524095 ILZ524095:ING524095 IVV524095:IXC524095 JFR524095:JGY524095 JPN524095:JQU524095 JZJ524095:KAQ524095 KJF524095:KKM524095 KTB524095:KUI524095 LCX524095:LEE524095 LMT524095:LOA524095 LWP524095:LXW524095 MGL524095:MHS524095 MQH524095:MRO524095 NAD524095:NBK524095 NJZ524095:NLG524095 NTV524095:NVC524095 ODR524095:OEY524095 ONN524095:OOU524095 OXJ524095:OYQ524095 PHF524095:PIM524095 PRB524095:PSI524095 QAX524095:QCE524095 QKT524095:QMA524095 QUP524095:QVW524095 REL524095:RFS524095 ROH524095:RPO524095 RYD524095:RZK524095 SHZ524095:SJG524095 SRV524095:STC524095 TBR524095:TCY524095 TLN524095:TMU524095 TVJ524095:TWQ524095 UFF524095:UGM524095 UPB524095:UQI524095 UYX524095:VAE524095 VIT524095:VKA524095 VSP524095:VTW524095 WCL524095:WDS524095 WMH524095:WNO524095 WWD524095:WXK524095 V589631:BC589631 JR589631:KY589631 TN589631:UU589631 ADJ589631:AEQ589631 ANF589631:AOM589631 AXB589631:AYI589631 BGX589631:BIE589631 BQT589631:BSA589631 CAP589631:CBW589631 CKL589631:CLS589631 CUH589631:CVO589631 DED589631:DFK589631 DNZ589631:DPG589631 DXV589631:DZC589631 EHR589631:EIY589631 ERN589631:ESU589631 FBJ589631:FCQ589631 FLF589631:FMM589631 FVB589631:FWI589631 GEX589631:GGE589631 GOT589631:GQA589631 GYP589631:GZW589631 HIL589631:HJS589631 HSH589631:HTO589631 ICD589631:IDK589631 ILZ589631:ING589631 IVV589631:IXC589631 JFR589631:JGY589631 JPN589631:JQU589631 JZJ589631:KAQ589631 KJF589631:KKM589631 KTB589631:KUI589631 LCX589631:LEE589631 LMT589631:LOA589631 LWP589631:LXW589631 MGL589631:MHS589631 MQH589631:MRO589631 NAD589631:NBK589631 NJZ589631:NLG589631 NTV589631:NVC589631 ODR589631:OEY589631 ONN589631:OOU589631 OXJ589631:OYQ589631 PHF589631:PIM589631 PRB589631:PSI589631 QAX589631:QCE589631 QKT589631:QMA589631 QUP589631:QVW589631 REL589631:RFS589631 ROH589631:RPO589631 RYD589631:RZK589631 SHZ589631:SJG589631 SRV589631:STC589631 TBR589631:TCY589631 TLN589631:TMU589631 TVJ589631:TWQ589631 UFF589631:UGM589631 UPB589631:UQI589631 UYX589631:VAE589631 VIT589631:VKA589631 VSP589631:VTW589631 WCL589631:WDS589631 WMH589631:WNO589631 WWD589631:WXK589631 V655167:BC655167 JR655167:KY655167 TN655167:UU655167 ADJ655167:AEQ655167 ANF655167:AOM655167 AXB655167:AYI655167 BGX655167:BIE655167 BQT655167:BSA655167 CAP655167:CBW655167 CKL655167:CLS655167 CUH655167:CVO655167 DED655167:DFK655167 DNZ655167:DPG655167 DXV655167:DZC655167 EHR655167:EIY655167 ERN655167:ESU655167 FBJ655167:FCQ655167 FLF655167:FMM655167 FVB655167:FWI655167 GEX655167:GGE655167 GOT655167:GQA655167 GYP655167:GZW655167 HIL655167:HJS655167 HSH655167:HTO655167 ICD655167:IDK655167 ILZ655167:ING655167 IVV655167:IXC655167 JFR655167:JGY655167 JPN655167:JQU655167 JZJ655167:KAQ655167 KJF655167:KKM655167 KTB655167:KUI655167 LCX655167:LEE655167 LMT655167:LOA655167 LWP655167:LXW655167 MGL655167:MHS655167 MQH655167:MRO655167 NAD655167:NBK655167 NJZ655167:NLG655167 NTV655167:NVC655167 ODR655167:OEY655167 ONN655167:OOU655167 OXJ655167:OYQ655167 PHF655167:PIM655167 PRB655167:PSI655167 QAX655167:QCE655167 QKT655167:QMA655167 QUP655167:QVW655167 REL655167:RFS655167 ROH655167:RPO655167 RYD655167:RZK655167 SHZ655167:SJG655167 SRV655167:STC655167 TBR655167:TCY655167 TLN655167:TMU655167 TVJ655167:TWQ655167 UFF655167:UGM655167 UPB655167:UQI655167 UYX655167:VAE655167 VIT655167:VKA655167 VSP655167:VTW655167 WCL655167:WDS655167 WMH655167:WNO655167 WWD655167:WXK655167 V720703:BC720703 JR720703:KY720703 TN720703:UU720703 ADJ720703:AEQ720703 ANF720703:AOM720703 AXB720703:AYI720703 BGX720703:BIE720703 BQT720703:BSA720703 CAP720703:CBW720703 CKL720703:CLS720703 CUH720703:CVO720703 DED720703:DFK720703 DNZ720703:DPG720703 DXV720703:DZC720703 EHR720703:EIY720703 ERN720703:ESU720703 FBJ720703:FCQ720703 FLF720703:FMM720703 FVB720703:FWI720703 GEX720703:GGE720703 GOT720703:GQA720703 GYP720703:GZW720703 HIL720703:HJS720703 HSH720703:HTO720703 ICD720703:IDK720703 ILZ720703:ING720703 IVV720703:IXC720703 JFR720703:JGY720703 JPN720703:JQU720703 JZJ720703:KAQ720703 KJF720703:KKM720703 KTB720703:KUI720703 LCX720703:LEE720703 LMT720703:LOA720703 LWP720703:LXW720703 MGL720703:MHS720703 MQH720703:MRO720703 NAD720703:NBK720703 NJZ720703:NLG720703 NTV720703:NVC720703 ODR720703:OEY720703 ONN720703:OOU720703 OXJ720703:OYQ720703 PHF720703:PIM720703 PRB720703:PSI720703 QAX720703:QCE720703 QKT720703:QMA720703 QUP720703:QVW720703 REL720703:RFS720703 ROH720703:RPO720703 RYD720703:RZK720703 SHZ720703:SJG720703 SRV720703:STC720703 TBR720703:TCY720703 TLN720703:TMU720703 TVJ720703:TWQ720703 UFF720703:UGM720703 UPB720703:UQI720703 UYX720703:VAE720703 VIT720703:VKA720703 VSP720703:VTW720703 WCL720703:WDS720703 WMH720703:WNO720703 WWD720703:WXK720703 V786239:BC786239 JR786239:KY786239 TN786239:UU786239 ADJ786239:AEQ786239 ANF786239:AOM786239 AXB786239:AYI786239 BGX786239:BIE786239 BQT786239:BSA786239 CAP786239:CBW786239 CKL786239:CLS786239 CUH786239:CVO786239 DED786239:DFK786239 DNZ786239:DPG786239 DXV786239:DZC786239 EHR786239:EIY786239 ERN786239:ESU786239 FBJ786239:FCQ786239 FLF786239:FMM786239 FVB786239:FWI786239 GEX786239:GGE786239 GOT786239:GQA786239 GYP786239:GZW786239 HIL786239:HJS786239 HSH786239:HTO786239 ICD786239:IDK786239 ILZ786239:ING786239 IVV786239:IXC786239 JFR786239:JGY786239 JPN786239:JQU786239 JZJ786239:KAQ786239 KJF786239:KKM786239 KTB786239:KUI786239 LCX786239:LEE786239 LMT786239:LOA786239 LWP786239:LXW786239 MGL786239:MHS786239 MQH786239:MRO786239 NAD786239:NBK786239 NJZ786239:NLG786239 NTV786239:NVC786239 ODR786239:OEY786239 ONN786239:OOU786239 OXJ786239:OYQ786239 PHF786239:PIM786239 PRB786239:PSI786239 QAX786239:QCE786239 QKT786239:QMA786239 QUP786239:QVW786239 REL786239:RFS786239 ROH786239:RPO786239 RYD786239:RZK786239 SHZ786239:SJG786239 SRV786239:STC786239 TBR786239:TCY786239 TLN786239:TMU786239 TVJ786239:TWQ786239 UFF786239:UGM786239 UPB786239:UQI786239 UYX786239:VAE786239 VIT786239:VKA786239 VSP786239:VTW786239 WCL786239:WDS786239 WMH786239:WNO786239 WWD786239:WXK786239 V851775:BC851775 JR851775:KY851775 TN851775:UU851775 ADJ851775:AEQ851775 ANF851775:AOM851775 AXB851775:AYI851775 BGX851775:BIE851775 BQT851775:BSA851775 CAP851775:CBW851775 CKL851775:CLS851775 CUH851775:CVO851775 DED851775:DFK851775 DNZ851775:DPG851775 DXV851775:DZC851775 EHR851775:EIY851775 ERN851775:ESU851775 FBJ851775:FCQ851775 FLF851775:FMM851775 FVB851775:FWI851775 GEX851775:GGE851775 GOT851775:GQA851775 GYP851775:GZW851775 HIL851775:HJS851775 HSH851775:HTO851775 ICD851775:IDK851775 ILZ851775:ING851775 IVV851775:IXC851775 JFR851775:JGY851775 JPN851775:JQU851775 JZJ851775:KAQ851775 KJF851775:KKM851775 KTB851775:KUI851775 LCX851775:LEE851775 LMT851775:LOA851775 LWP851775:LXW851775 MGL851775:MHS851775 MQH851775:MRO851775 NAD851775:NBK851775 NJZ851775:NLG851775 NTV851775:NVC851775 ODR851775:OEY851775 ONN851775:OOU851775 OXJ851775:OYQ851775 PHF851775:PIM851775 PRB851775:PSI851775 QAX851775:QCE851775 QKT851775:QMA851775 QUP851775:QVW851775 REL851775:RFS851775 ROH851775:RPO851775 RYD851775:RZK851775 SHZ851775:SJG851775 SRV851775:STC851775 TBR851775:TCY851775 TLN851775:TMU851775 TVJ851775:TWQ851775 UFF851775:UGM851775 UPB851775:UQI851775 UYX851775:VAE851775 VIT851775:VKA851775 VSP851775:VTW851775 WCL851775:WDS851775 WMH851775:WNO851775 WWD851775:WXK851775 V917311:BC917311 JR917311:KY917311 TN917311:UU917311 ADJ917311:AEQ917311 ANF917311:AOM917311 AXB917311:AYI917311 BGX917311:BIE917311 BQT917311:BSA917311 CAP917311:CBW917311 CKL917311:CLS917311 CUH917311:CVO917311 DED917311:DFK917311 DNZ917311:DPG917311 DXV917311:DZC917311 EHR917311:EIY917311 ERN917311:ESU917311 FBJ917311:FCQ917311 FLF917311:FMM917311 FVB917311:FWI917311 GEX917311:GGE917311 GOT917311:GQA917311 GYP917311:GZW917311 HIL917311:HJS917311 HSH917311:HTO917311 ICD917311:IDK917311 ILZ917311:ING917311 IVV917311:IXC917311 JFR917311:JGY917311 JPN917311:JQU917311 JZJ917311:KAQ917311 KJF917311:KKM917311 KTB917311:KUI917311 LCX917311:LEE917311 LMT917311:LOA917311 LWP917311:LXW917311 MGL917311:MHS917311 MQH917311:MRO917311 NAD917311:NBK917311 NJZ917311:NLG917311 NTV917311:NVC917311 ODR917311:OEY917311 ONN917311:OOU917311 OXJ917311:OYQ917311 PHF917311:PIM917311 PRB917311:PSI917311 QAX917311:QCE917311 QKT917311:QMA917311 QUP917311:QVW917311 REL917311:RFS917311 ROH917311:RPO917311 RYD917311:RZK917311 SHZ917311:SJG917311 SRV917311:STC917311 TBR917311:TCY917311 TLN917311:TMU917311 TVJ917311:TWQ917311 UFF917311:UGM917311 UPB917311:UQI917311 UYX917311:VAE917311 VIT917311:VKA917311 VSP917311:VTW917311 WCL917311:WDS917311 WMH917311:WNO917311 WWD917311:WXK917311 V982847:BC982847 JR982847:KY982847 TN982847:UU982847 ADJ982847:AEQ982847 ANF982847:AOM982847 AXB982847:AYI982847 BGX982847:BIE982847 BQT982847:BSA982847 CAP982847:CBW982847 CKL982847:CLS982847 CUH982847:CVO982847 DED982847:DFK982847 DNZ982847:DPG982847 DXV982847:DZC982847 EHR982847:EIY982847 ERN982847:ESU982847 FBJ982847:FCQ982847 FLF982847:FMM982847 FVB982847:FWI982847 GEX982847:GGE982847 GOT982847:GQA982847 GYP982847:GZW982847 HIL982847:HJS982847 HSH982847:HTO982847 ICD982847:IDK982847 ILZ982847:ING982847 IVV982847:IXC982847 JFR982847:JGY982847 JPN982847:JQU982847 JZJ982847:KAQ982847 KJF982847:KKM982847 KTB982847:KUI982847 LCX982847:LEE982847 LMT982847:LOA982847 LWP982847:LXW982847 MGL982847:MHS982847 MQH982847:MRO982847 NAD982847:NBK982847 NJZ982847:NLG982847 NTV982847:NVC982847 ODR982847:OEY982847 ONN982847:OOU982847 OXJ982847:OYQ982847 PHF982847:PIM982847 PRB982847:PSI982847 QAX982847:QCE982847 QKT982847:QMA982847 QUP982847:QVW982847 REL982847:RFS982847 ROH982847:RPO982847 RYD982847:RZK982847 SHZ982847:SJG982847 SRV982847:STC982847 TBR982847:TCY982847 TLN982847:TMU982847 TVJ982847:TWQ982847 UFF982847:UGM982847 UPB982847:UQI982847 UYX982847:VAE982847 VIT982847:VKA982847 VSP982847:VTW982847 WCL982847:WDS982847 WMH982847:WNO982847 WWD982847:WXK982847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C226"/>
  <sheetViews>
    <sheetView showGridLines="0" view="pageBreakPreview" topLeftCell="A31" zoomScale="85" zoomScaleNormal="115" zoomScaleSheetLayoutView="85" workbookViewId="0">
      <selection activeCell="V84" sqref="V84:AB84"/>
    </sheetView>
  </sheetViews>
  <sheetFormatPr baseColWidth="10" defaultColWidth="1.42578125" defaultRowHeight="13.5" x14ac:dyDescent="0.25"/>
  <cols>
    <col min="1" max="56" width="1.7109375" style="111" customWidth="1"/>
    <col min="57" max="101" width="1.42578125" style="112"/>
    <col min="102" max="107" width="1.42578125" style="113"/>
    <col min="108" max="16384" width="1.42578125" style="111"/>
  </cols>
  <sheetData>
    <row r="1" spans="1:107" ht="15" customHeight="1" x14ac:dyDescent="0.25">
      <c r="A1" s="110"/>
      <c r="B1" s="110"/>
      <c r="C1" s="110"/>
      <c r="D1" s="110"/>
      <c r="E1" s="110"/>
      <c r="F1" s="110"/>
      <c r="G1" s="110"/>
      <c r="H1" s="110"/>
      <c r="I1" s="110"/>
      <c r="J1" s="110"/>
      <c r="L1" s="233" t="s">
        <v>35</v>
      </c>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row>
    <row r="2" spans="1:107" ht="27.75" customHeight="1" x14ac:dyDescent="0.25">
      <c r="A2" s="110"/>
      <c r="B2" s="110"/>
      <c r="C2" s="110"/>
      <c r="D2" s="110"/>
      <c r="E2" s="110"/>
      <c r="F2" s="110"/>
      <c r="G2" s="110"/>
      <c r="H2" s="110"/>
      <c r="I2" s="110"/>
      <c r="J2" s="110"/>
      <c r="L2" s="234" t="s">
        <v>91</v>
      </c>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row>
    <row r="3" spans="1:107" ht="13.5" customHeight="1" x14ac:dyDescent="0.25">
      <c r="A3" s="237" t="s">
        <v>97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row>
    <row r="4" spans="1:107" ht="9.75" customHeight="1" thickBot="1" x14ac:dyDescent="0.35">
      <c r="A4" s="114"/>
      <c r="B4" s="114"/>
      <c r="C4" s="114"/>
      <c r="D4" s="114"/>
      <c r="E4" s="114"/>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row>
    <row r="5" spans="1:107" ht="13.9" x14ac:dyDescent="0.3">
      <c r="A5" s="235" t="s">
        <v>0</v>
      </c>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row>
    <row r="6" spans="1:107" s="119" customFormat="1" ht="16.5" customHeight="1" x14ac:dyDescent="0.3">
      <c r="A6" s="115" t="s">
        <v>1</v>
      </c>
      <c r="B6" s="115"/>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8"/>
      <c r="CY6" s="118"/>
      <c r="CZ6" s="118"/>
      <c r="DA6" s="118"/>
      <c r="DB6" s="118"/>
      <c r="DC6" s="118"/>
    </row>
    <row r="7" spans="1:107" s="119" customFormat="1" ht="13.9" x14ac:dyDescent="0.25">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8"/>
      <c r="CY7" s="118"/>
      <c r="CZ7" s="118"/>
      <c r="DA7" s="118"/>
      <c r="DB7" s="118"/>
      <c r="DC7" s="118"/>
    </row>
    <row r="8" spans="1:107" ht="15" customHeight="1" x14ac:dyDescent="0.25">
      <c r="A8" s="236" t="s">
        <v>167</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row>
    <row r="9" spans="1:107" s="119" customFormat="1" ht="13.9" x14ac:dyDescent="0.25">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8"/>
      <c r="CY9" s="118"/>
      <c r="CZ9" s="118"/>
      <c r="DA9" s="118"/>
      <c r="DB9" s="118"/>
      <c r="DC9" s="118"/>
    </row>
    <row r="10" spans="1:107" ht="15" customHeight="1" x14ac:dyDescent="0.25">
      <c r="A10" s="236" t="s">
        <v>87</v>
      </c>
      <c r="B10" s="236"/>
      <c r="C10" s="236"/>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row>
    <row r="11" spans="1:107" s="119" customFormat="1" ht="13.9" x14ac:dyDescent="0.25">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8"/>
      <c r="CY11" s="118"/>
      <c r="CZ11" s="118"/>
      <c r="DA11" s="118"/>
      <c r="DB11" s="118"/>
      <c r="DC11" s="118"/>
    </row>
    <row r="12" spans="1:107" ht="4.5" customHeight="1" x14ac:dyDescent="0.3">
      <c r="A12" s="121"/>
      <c r="B12" s="122"/>
      <c r="C12" s="122"/>
      <c r="D12" s="122"/>
      <c r="E12" s="122"/>
      <c r="F12" s="122"/>
      <c r="G12" s="122"/>
      <c r="H12" s="122"/>
      <c r="I12" s="122"/>
      <c r="J12" s="122"/>
      <c r="K12" s="122"/>
      <c r="L12" s="122"/>
      <c r="M12" s="122"/>
      <c r="N12" s="122"/>
      <c r="O12" s="122"/>
      <c r="P12" s="122"/>
      <c r="Q12" s="122"/>
      <c r="R12" s="122"/>
      <c r="S12" s="122"/>
      <c r="T12" s="122"/>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107" x14ac:dyDescent="0.25">
      <c r="B13" s="124" t="s">
        <v>52</v>
      </c>
      <c r="C13" s="125" t="s">
        <v>2</v>
      </c>
      <c r="D13" s="229" t="s">
        <v>4</v>
      </c>
      <c r="E13" s="229"/>
      <c r="F13" s="229"/>
      <c r="G13" s="229"/>
      <c r="H13" s="229"/>
      <c r="I13" s="229"/>
      <c r="J13" s="229"/>
      <c r="K13" s="229"/>
      <c r="L13" s="229"/>
      <c r="M13" s="229"/>
      <c r="N13" s="229"/>
      <c r="O13" s="229"/>
      <c r="P13" s="229"/>
      <c r="Q13" s="229"/>
      <c r="R13" s="229"/>
      <c r="S13" s="229"/>
      <c r="T13" s="229"/>
      <c r="U13" s="126"/>
      <c r="V13" s="265"/>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7"/>
      <c r="BD13" s="19"/>
      <c r="BL13" s="127"/>
    </row>
    <row r="14" spans="1:107" x14ac:dyDescent="0.25">
      <c r="B14" s="124"/>
      <c r="C14" s="125"/>
      <c r="D14" s="128"/>
      <c r="E14" s="128"/>
      <c r="F14" s="128"/>
      <c r="G14" s="128"/>
      <c r="H14" s="128"/>
      <c r="I14" s="128"/>
      <c r="J14" s="128"/>
      <c r="K14" s="128"/>
      <c r="L14" s="128"/>
      <c r="M14" s="128"/>
      <c r="N14" s="128"/>
      <c r="O14" s="128"/>
      <c r="P14" s="128"/>
      <c r="Q14" s="128"/>
      <c r="R14" s="128"/>
      <c r="S14" s="128"/>
      <c r="T14" s="128"/>
      <c r="U14" s="126"/>
      <c r="V14" s="232" t="s">
        <v>80</v>
      </c>
      <c r="W14" s="232"/>
      <c r="X14" s="232"/>
      <c r="Y14" s="232"/>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19"/>
      <c r="BL14" s="127"/>
    </row>
    <row r="15" spans="1:107" s="119" customFormat="1" ht="4.5" customHeight="1" x14ac:dyDescent="0.25">
      <c r="A15" s="129"/>
      <c r="B15" s="129"/>
      <c r="C15" s="129"/>
      <c r="D15" s="129"/>
      <c r="E15" s="129"/>
      <c r="F15" s="129"/>
      <c r="G15" s="129"/>
      <c r="H15" s="129"/>
      <c r="I15" s="129"/>
      <c r="J15" s="129"/>
      <c r="K15" s="129"/>
      <c r="L15" s="129"/>
      <c r="M15" s="129"/>
      <c r="N15" s="129"/>
      <c r="O15" s="129"/>
      <c r="P15" s="129"/>
      <c r="Q15" s="129"/>
      <c r="R15" s="129"/>
      <c r="S15" s="129"/>
      <c r="T15" s="129"/>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8"/>
      <c r="CY15" s="118"/>
      <c r="CZ15" s="118"/>
      <c r="DA15" s="118"/>
      <c r="DB15" s="118"/>
      <c r="DC15" s="118"/>
    </row>
    <row r="16" spans="1:107" ht="4.5" customHeight="1" x14ac:dyDescent="0.3">
      <c r="A16" s="121"/>
      <c r="B16" s="122" t="s">
        <v>53</v>
      </c>
      <c r="C16" s="122"/>
      <c r="D16" s="122"/>
      <c r="E16" s="122"/>
      <c r="F16" s="122"/>
      <c r="G16" s="122"/>
      <c r="H16" s="122"/>
      <c r="I16" s="122"/>
      <c r="J16" s="122"/>
      <c r="K16" s="122"/>
      <c r="L16" s="122"/>
      <c r="M16" s="122"/>
      <c r="N16" s="122"/>
      <c r="O16" s="122"/>
      <c r="P16" s="122"/>
      <c r="Q16" s="122"/>
      <c r="R16" s="122"/>
      <c r="S16" s="122"/>
      <c r="T16" s="122"/>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row>
    <row r="17" spans="1:107" ht="13.5" customHeight="1" x14ac:dyDescent="0.25">
      <c r="B17" s="124" t="s">
        <v>54</v>
      </c>
      <c r="C17" s="125"/>
      <c r="D17" s="229" t="s">
        <v>36</v>
      </c>
      <c r="E17" s="229"/>
      <c r="F17" s="229"/>
      <c r="G17" s="229"/>
      <c r="H17" s="229"/>
      <c r="I17" s="229"/>
      <c r="J17" s="229"/>
      <c r="K17" s="229"/>
      <c r="L17" s="229"/>
      <c r="M17" s="229"/>
      <c r="N17" s="229"/>
      <c r="O17" s="229"/>
      <c r="P17" s="229"/>
      <c r="Q17" s="229"/>
      <c r="R17" s="229"/>
      <c r="S17" s="229"/>
      <c r="T17" s="229"/>
      <c r="U17" s="126"/>
      <c r="V17" s="265"/>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7"/>
      <c r="BD17" s="19"/>
      <c r="BL17" s="127"/>
    </row>
    <row r="18" spans="1:107" s="119" customFormat="1" ht="4.5" customHeight="1" x14ac:dyDescent="0.25">
      <c r="A18" s="129"/>
      <c r="B18" s="129"/>
      <c r="C18" s="129"/>
      <c r="D18" s="129"/>
      <c r="E18" s="129"/>
      <c r="F18" s="129"/>
      <c r="G18" s="129"/>
      <c r="H18" s="129"/>
      <c r="I18" s="129"/>
      <c r="J18" s="129"/>
      <c r="K18" s="129"/>
      <c r="L18" s="129"/>
      <c r="M18" s="129"/>
      <c r="N18" s="129"/>
      <c r="O18" s="129"/>
      <c r="P18" s="129"/>
      <c r="Q18" s="129"/>
      <c r="R18" s="129"/>
      <c r="S18" s="129"/>
      <c r="T18" s="129"/>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8"/>
      <c r="CY18" s="118"/>
      <c r="CZ18" s="118"/>
      <c r="DA18" s="118"/>
      <c r="DB18" s="118"/>
      <c r="DC18" s="118"/>
    </row>
    <row r="19" spans="1:107" ht="4.5" customHeight="1" x14ac:dyDescent="0.3">
      <c r="A19" s="121"/>
      <c r="B19" s="122"/>
      <c r="C19" s="122"/>
      <c r="D19" s="122"/>
      <c r="E19" s="122"/>
      <c r="F19" s="122"/>
      <c r="G19" s="122"/>
      <c r="H19" s="122"/>
      <c r="I19" s="122"/>
      <c r="J19" s="122"/>
      <c r="K19" s="122"/>
      <c r="L19" s="122"/>
      <c r="M19" s="122"/>
      <c r="N19" s="122"/>
      <c r="O19" s="122"/>
      <c r="P19" s="122"/>
      <c r="Q19" s="122"/>
      <c r="R19" s="122"/>
      <c r="S19" s="122"/>
      <c r="T19" s="122"/>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row>
    <row r="20" spans="1:107" x14ac:dyDescent="0.25">
      <c r="B20" s="124" t="s">
        <v>55</v>
      </c>
      <c r="C20" s="125" t="s">
        <v>2</v>
      </c>
      <c r="D20" s="229" t="s">
        <v>5</v>
      </c>
      <c r="E20" s="229"/>
      <c r="F20" s="229"/>
      <c r="G20" s="229"/>
      <c r="H20" s="229"/>
      <c r="I20" s="229"/>
      <c r="J20" s="229"/>
      <c r="K20" s="229"/>
      <c r="L20" s="229"/>
      <c r="M20" s="229"/>
      <c r="N20" s="229"/>
      <c r="O20" s="229"/>
      <c r="P20" s="229"/>
      <c r="Q20" s="229"/>
      <c r="R20" s="229"/>
      <c r="S20" s="229"/>
      <c r="T20" s="229"/>
      <c r="U20" s="126"/>
      <c r="V20" s="265"/>
      <c r="W20" s="266"/>
      <c r="X20" s="266"/>
      <c r="Y20" s="266"/>
      <c r="Z20" s="266"/>
      <c r="AA20" s="266"/>
      <c r="AB20" s="267"/>
      <c r="AC20" s="131"/>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9"/>
      <c r="BL20" s="127"/>
    </row>
    <row r="21" spans="1:107" x14ac:dyDescent="0.25">
      <c r="D21" s="229"/>
      <c r="E21" s="229"/>
      <c r="F21" s="229"/>
      <c r="G21" s="229"/>
      <c r="H21" s="229"/>
      <c r="I21" s="229"/>
      <c r="J21" s="229"/>
      <c r="K21" s="229"/>
      <c r="L21" s="229"/>
      <c r="M21" s="229"/>
      <c r="N21" s="229"/>
      <c r="O21" s="229"/>
      <c r="P21" s="229"/>
      <c r="Q21" s="229"/>
      <c r="R21" s="229"/>
      <c r="S21" s="229"/>
      <c r="T21" s="229"/>
      <c r="U21" s="132"/>
      <c r="V21" s="230">
        <v>999999999</v>
      </c>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19"/>
      <c r="BJ21" s="133"/>
    </row>
    <row r="22" spans="1:107" s="119" customFormat="1" ht="4.5" customHeight="1" x14ac:dyDescent="0.25">
      <c r="A22" s="129"/>
      <c r="B22" s="129"/>
      <c r="C22" s="129"/>
      <c r="D22" s="129"/>
      <c r="E22" s="129"/>
      <c r="F22" s="129"/>
      <c r="G22" s="129"/>
      <c r="H22" s="129"/>
      <c r="I22" s="129"/>
      <c r="J22" s="129"/>
      <c r="K22" s="129"/>
      <c r="L22" s="129"/>
      <c r="M22" s="129"/>
      <c r="N22" s="129"/>
      <c r="O22" s="129"/>
      <c r="P22" s="129"/>
      <c r="Q22" s="129"/>
      <c r="R22" s="129"/>
      <c r="S22" s="129"/>
      <c r="T22" s="129"/>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8"/>
      <c r="CY22" s="118"/>
      <c r="CZ22" s="118"/>
      <c r="DA22" s="118"/>
      <c r="DB22" s="118"/>
      <c r="DC22" s="118"/>
    </row>
    <row r="23" spans="1:107" ht="4.5" customHeight="1" x14ac:dyDescent="0.3">
      <c r="A23" s="121"/>
      <c r="B23" s="122"/>
      <c r="C23" s="122"/>
      <c r="D23" s="122"/>
      <c r="E23" s="122"/>
      <c r="F23" s="122"/>
      <c r="G23" s="122"/>
      <c r="H23" s="122"/>
      <c r="I23" s="122"/>
      <c r="J23" s="122"/>
      <c r="K23" s="122"/>
      <c r="L23" s="122"/>
      <c r="M23" s="122"/>
      <c r="N23" s="122"/>
      <c r="O23" s="122"/>
      <c r="P23" s="122"/>
      <c r="Q23" s="122"/>
      <c r="R23" s="122"/>
      <c r="S23" s="122"/>
      <c r="T23" s="122"/>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row>
    <row r="24" spans="1:107" ht="13.5" customHeight="1" x14ac:dyDescent="0.25">
      <c r="B24" s="124" t="s">
        <v>98</v>
      </c>
      <c r="C24" s="125"/>
      <c r="D24" s="229" t="s">
        <v>99</v>
      </c>
      <c r="E24" s="229"/>
      <c r="F24" s="229"/>
      <c r="G24" s="229"/>
      <c r="H24" s="229"/>
      <c r="I24" s="229"/>
      <c r="J24" s="229"/>
      <c r="K24" s="229"/>
      <c r="L24" s="229"/>
      <c r="M24" s="229"/>
      <c r="N24" s="229"/>
      <c r="O24" s="229"/>
      <c r="P24" s="229"/>
      <c r="Q24" s="229"/>
      <c r="R24" s="229"/>
      <c r="S24" s="229"/>
      <c r="T24" s="229"/>
      <c r="U24" s="126"/>
      <c r="V24" s="265"/>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7"/>
      <c r="BD24" s="19"/>
      <c r="BL24" s="127"/>
    </row>
    <row r="25" spans="1:107" s="119" customFormat="1" ht="4.5" customHeight="1" x14ac:dyDescent="0.25">
      <c r="A25" s="129"/>
      <c r="B25" s="129"/>
      <c r="C25" s="129"/>
      <c r="D25" s="129"/>
      <c r="E25" s="129"/>
      <c r="F25" s="129"/>
      <c r="G25" s="129"/>
      <c r="H25" s="129"/>
      <c r="I25" s="129"/>
      <c r="J25" s="129"/>
      <c r="K25" s="129"/>
      <c r="L25" s="129"/>
      <c r="M25" s="129"/>
      <c r="N25" s="129"/>
      <c r="O25" s="129"/>
      <c r="P25" s="129"/>
      <c r="Q25" s="129"/>
      <c r="R25" s="129"/>
      <c r="S25" s="129"/>
      <c r="T25" s="129"/>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8"/>
      <c r="CY25" s="118"/>
      <c r="CZ25" s="118"/>
      <c r="DA25" s="118"/>
      <c r="DB25" s="118"/>
      <c r="DC25" s="118"/>
    </row>
    <row r="26" spans="1:107" ht="4.5" customHeight="1" x14ac:dyDescent="0.3">
      <c r="A26" s="121"/>
      <c r="B26" s="122"/>
      <c r="C26" s="122"/>
      <c r="D26" s="122"/>
      <c r="E26" s="122"/>
      <c r="F26" s="122"/>
      <c r="G26" s="122"/>
      <c r="H26" s="122"/>
      <c r="I26" s="122"/>
      <c r="J26" s="122"/>
      <c r="K26" s="122"/>
      <c r="L26" s="122"/>
      <c r="M26" s="122"/>
      <c r="N26" s="122"/>
      <c r="O26" s="122"/>
      <c r="P26" s="122"/>
      <c r="Q26" s="122"/>
      <c r="R26" s="122"/>
      <c r="S26" s="122"/>
      <c r="T26" s="122"/>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row>
    <row r="27" spans="1:107" x14ac:dyDescent="0.25">
      <c r="B27" s="124" t="s">
        <v>56</v>
      </c>
      <c r="C27" s="125" t="s">
        <v>2</v>
      </c>
      <c r="D27" s="229" t="s">
        <v>6</v>
      </c>
      <c r="E27" s="229"/>
      <c r="F27" s="229"/>
      <c r="G27" s="229"/>
      <c r="H27" s="229"/>
      <c r="I27" s="229"/>
      <c r="J27" s="229"/>
      <c r="K27" s="229"/>
      <c r="L27" s="229"/>
      <c r="M27" s="229"/>
      <c r="N27" s="229"/>
      <c r="O27" s="229"/>
      <c r="P27" s="229"/>
      <c r="Q27" s="229"/>
      <c r="R27" s="229"/>
      <c r="S27" s="229"/>
      <c r="T27" s="229"/>
      <c r="U27" s="126"/>
      <c r="V27" s="265"/>
      <c r="W27" s="266"/>
      <c r="X27" s="266"/>
      <c r="Y27" s="266"/>
      <c r="Z27" s="266"/>
      <c r="AA27" s="266"/>
      <c r="AB27" s="267"/>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9"/>
      <c r="BL27" s="127"/>
    </row>
    <row r="28" spans="1:107" s="119" customFormat="1" ht="4.5" customHeight="1" x14ac:dyDescent="0.25">
      <c r="A28" s="129"/>
      <c r="B28" s="129"/>
      <c r="C28" s="129"/>
      <c r="D28" s="129"/>
      <c r="E28" s="129"/>
      <c r="F28" s="129"/>
      <c r="G28" s="129"/>
      <c r="H28" s="129"/>
      <c r="I28" s="129"/>
      <c r="J28" s="129"/>
      <c r="K28" s="129"/>
      <c r="L28" s="129"/>
      <c r="M28" s="129"/>
      <c r="N28" s="129"/>
      <c r="O28" s="129"/>
      <c r="P28" s="129"/>
      <c r="Q28" s="129"/>
      <c r="R28" s="129"/>
      <c r="S28" s="129"/>
      <c r="T28" s="129"/>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8"/>
      <c r="CY28" s="118"/>
      <c r="CZ28" s="118"/>
      <c r="DA28" s="118"/>
      <c r="DB28" s="118"/>
      <c r="DC28" s="118"/>
    </row>
    <row r="29" spans="1:107" ht="4.5" customHeight="1" x14ac:dyDescent="0.3">
      <c r="A29" s="121"/>
      <c r="B29" s="122"/>
      <c r="C29" s="122"/>
      <c r="D29" s="122"/>
      <c r="E29" s="122"/>
      <c r="F29" s="122"/>
      <c r="G29" s="122"/>
      <c r="H29" s="122"/>
      <c r="I29" s="122"/>
      <c r="J29" s="122"/>
      <c r="K29" s="122"/>
      <c r="L29" s="122"/>
      <c r="M29" s="122"/>
      <c r="N29" s="122"/>
      <c r="O29" s="122"/>
      <c r="P29" s="122"/>
      <c r="Q29" s="122"/>
      <c r="R29" s="122"/>
      <c r="S29" s="122"/>
      <c r="T29" s="122"/>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row>
    <row r="30" spans="1:107" ht="13.9" x14ac:dyDescent="0.3">
      <c r="B30" s="124" t="s">
        <v>57</v>
      </c>
      <c r="C30" s="125" t="s">
        <v>2</v>
      </c>
      <c r="D30" s="229" t="s">
        <v>7</v>
      </c>
      <c r="E30" s="229"/>
      <c r="F30" s="229"/>
      <c r="G30" s="229"/>
      <c r="H30" s="229"/>
      <c r="I30" s="229"/>
      <c r="J30" s="229"/>
      <c r="K30" s="229"/>
      <c r="L30" s="229"/>
      <c r="M30" s="229"/>
      <c r="N30" s="229"/>
      <c r="O30" s="229"/>
      <c r="P30" s="229"/>
      <c r="Q30" s="229"/>
      <c r="R30" s="229"/>
      <c r="S30" s="229"/>
      <c r="T30" s="229"/>
      <c r="U30" s="126"/>
      <c r="V30" s="265"/>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7"/>
      <c r="BD30" s="19"/>
      <c r="BL30" s="127"/>
    </row>
    <row r="31" spans="1:107" s="119" customFormat="1" ht="4.5" customHeight="1" x14ac:dyDescent="0.25">
      <c r="A31" s="129"/>
      <c r="B31" s="129"/>
      <c r="C31" s="129"/>
      <c r="D31" s="129"/>
      <c r="E31" s="129"/>
      <c r="F31" s="129"/>
      <c r="G31" s="129"/>
      <c r="H31" s="129"/>
      <c r="I31" s="129"/>
      <c r="J31" s="129"/>
      <c r="K31" s="129"/>
      <c r="L31" s="129"/>
      <c r="M31" s="129"/>
      <c r="N31" s="129"/>
      <c r="O31" s="129"/>
      <c r="P31" s="129"/>
      <c r="Q31" s="129"/>
      <c r="R31" s="129"/>
      <c r="S31" s="129"/>
      <c r="T31" s="129"/>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8"/>
      <c r="CY31" s="118"/>
      <c r="CZ31" s="118"/>
      <c r="DA31" s="118"/>
      <c r="DB31" s="118"/>
      <c r="DC31" s="118"/>
    </row>
    <row r="32" spans="1:107" ht="4.5" customHeight="1" x14ac:dyDescent="0.3">
      <c r="A32" s="121"/>
      <c r="B32" s="122"/>
      <c r="C32" s="122"/>
      <c r="D32" s="122"/>
      <c r="E32" s="122"/>
      <c r="F32" s="122"/>
      <c r="G32" s="122"/>
      <c r="H32" s="122"/>
      <c r="I32" s="122"/>
      <c r="J32" s="122"/>
      <c r="K32" s="122"/>
      <c r="L32" s="122"/>
      <c r="M32" s="122"/>
      <c r="N32" s="122"/>
      <c r="O32" s="122"/>
      <c r="P32" s="122"/>
      <c r="Q32" s="122"/>
      <c r="R32" s="122"/>
      <c r="S32" s="122"/>
      <c r="T32" s="122"/>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row>
    <row r="33" spans="1:107" ht="13.9" x14ac:dyDescent="0.3">
      <c r="B33" s="124" t="s">
        <v>58</v>
      </c>
      <c r="C33" s="125" t="s">
        <v>2</v>
      </c>
      <c r="D33" s="229" t="s">
        <v>8</v>
      </c>
      <c r="E33" s="229"/>
      <c r="F33" s="229"/>
      <c r="G33" s="229"/>
      <c r="H33" s="229"/>
      <c r="I33" s="229"/>
      <c r="J33" s="229"/>
      <c r="K33" s="229"/>
      <c r="L33" s="229"/>
      <c r="M33" s="229"/>
      <c r="N33" s="229"/>
      <c r="O33" s="229"/>
      <c r="P33" s="229"/>
      <c r="Q33" s="229"/>
      <c r="R33" s="229"/>
      <c r="S33" s="229"/>
      <c r="T33" s="229"/>
      <c r="U33" s="126"/>
      <c r="V33" s="265"/>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7"/>
      <c r="BD33" s="19"/>
      <c r="BL33" s="127"/>
    </row>
    <row r="34" spans="1:107" s="119" customFormat="1" ht="4.5" customHeight="1" x14ac:dyDescent="0.25">
      <c r="A34" s="129"/>
      <c r="B34" s="129"/>
      <c r="C34" s="129"/>
      <c r="D34" s="129"/>
      <c r="E34" s="129"/>
      <c r="F34" s="129"/>
      <c r="G34" s="129"/>
      <c r="H34" s="129"/>
      <c r="I34" s="129"/>
      <c r="J34" s="129"/>
      <c r="K34" s="129"/>
      <c r="L34" s="129"/>
      <c r="M34" s="129"/>
      <c r="N34" s="129"/>
      <c r="O34" s="129"/>
      <c r="P34" s="129"/>
      <c r="Q34" s="129"/>
      <c r="R34" s="129"/>
      <c r="S34" s="129"/>
      <c r="T34" s="129"/>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8"/>
      <c r="CY34" s="118"/>
      <c r="CZ34" s="118"/>
      <c r="DA34" s="118"/>
      <c r="DB34" s="118"/>
      <c r="DC34" s="118"/>
    </row>
    <row r="35" spans="1:107" ht="4.5" customHeight="1" x14ac:dyDescent="0.3">
      <c r="A35" s="121"/>
      <c r="B35" s="122"/>
      <c r="C35" s="122"/>
      <c r="D35" s="122"/>
      <c r="E35" s="122"/>
      <c r="F35" s="122"/>
      <c r="G35" s="122"/>
      <c r="H35" s="122"/>
      <c r="I35" s="122"/>
      <c r="J35" s="122"/>
      <c r="K35" s="122"/>
      <c r="L35" s="122"/>
      <c r="M35" s="122"/>
      <c r="N35" s="122"/>
      <c r="O35" s="122"/>
      <c r="P35" s="122"/>
      <c r="Q35" s="122"/>
      <c r="R35" s="122"/>
      <c r="S35" s="122"/>
      <c r="T35" s="122"/>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row>
    <row r="36" spans="1:107" ht="13.9" x14ac:dyDescent="0.3">
      <c r="B36" s="124" t="s">
        <v>59</v>
      </c>
      <c r="C36" s="125"/>
      <c r="D36" s="229" t="s">
        <v>9</v>
      </c>
      <c r="E36" s="229"/>
      <c r="F36" s="229"/>
      <c r="G36" s="229"/>
      <c r="H36" s="229"/>
      <c r="I36" s="229"/>
      <c r="J36" s="229"/>
      <c r="K36" s="229"/>
      <c r="L36" s="229"/>
      <c r="M36" s="229"/>
      <c r="N36" s="229"/>
      <c r="O36" s="229"/>
      <c r="P36" s="229"/>
      <c r="Q36" s="229"/>
      <c r="R36" s="229"/>
      <c r="S36" s="229"/>
      <c r="T36" s="229"/>
      <c r="U36" s="126"/>
      <c r="V36" s="265"/>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7"/>
      <c r="BD36" s="19"/>
      <c r="BL36" s="127"/>
    </row>
    <row r="37" spans="1:107" s="119" customFormat="1" ht="4.5" customHeight="1" x14ac:dyDescent="0.25">
      <c r="A37" s="129"/>
      <c r="B37" s="129"/>
      <c r="C37" s="129"/>
      <c r="D37" s="129"/>
      <c r="E37" s="129"/>
      <c r="F37" s="129"/>
      <c r="G37" s="129"/>
      <c r="H37" s="129"/>
      <c r="I37" s="129"/>
      <c r="J37" s="129"/>
      <c r="K37" s="129"/>
      <c r="L37" s="129"/>
      <c r="M37" s="129"/>
      <c r="N37" s="129"/>
      <c r="O37" s="129"/>
      <c r="P37" s="129"/>
      <c r="Q37" s="129"/>
      <c r="R37" s="129"/>
      <c r="S37" s="129"/>
      <c r="T37" s="129"/>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8"/>
      <c r="CY37" s="118"/>
      <c r="CZ37" s="118"/>
      <c r="DA37" s="118"/>
      <c r="DB37" s="118"/>
      <c r="DC37" s="118"/>
    </row>
    <row r="38" spans="1:107" ht="4.5" customHeight="1" x14ac:dyDescent="0.3">
      <c r="A38" s="121"/>
      <c r="B38" s="122"/>
      <c r="C38" s="122"/>
      <c r="D38" s="122"/>
      <c r="E38" s="122"/>
      <c r="F38" s="122"/>
      <c r="G38" s="122"/>
      <c r="H38" s="122"/>
      <c r="I38" s="122"/>
      <c r="J38" s="122"/>
      <c r="K38" s="122"/>
      <c r="L38" s="122"/>
      <c r="M38" s="122"/>
      <c r="N38" s="122"/>
      <c r="O38" s="122"/>
      <c r="P38" s="122"/>
      <c r="Q38" s="122"/>
      <c r="R38" s="122"/>
      <c r="S38" s="122"/>
      <c r="T38" s="122"/>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row>
    <row r="39" spans="1:107" ht="13.9" x14ac:dyDescent="0.3">
      <c r="B39" s="124" t="s">
        <v>60</v>
      </c>
      <c r="C39" s="125" t="s">
        <v>2</v>
      </c>
      <c r="D39" s="229" t="s">
        <v>10</v>
      </c>
      <c r="E39" s="229"/>
      <c r="F39" s="229"/>
      <c r="G39" s="229"/>
      <c r="H39" s="229"/>
      <c r="I39" s="229"/>
      <c r="J39" s="229"/>
      <c r="K39" s="229"/>
      <c r="L39" s="229"/>
      <c r="M39" s="229"/>
      <c r="N39" s="229"/>
      <c r="O39" s="229"/>
      <c r="P39" s="229"/>
      <c r="Q39" s="229"/>
      <c r="R39" s="229"/>
      <c r="S39" s="229"/>
      <c r="T39" s="229"/>
      <c r="U39" s="126"/>
      <c r="V39" s="265"/>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7"/>
      <c r="BD39" s="19"/>
      <c r="BL39" s="127"/>
    </row>
    <row r="40" spans="1:107" s="119" customFormat="1" ht="4.5" customHeight="1" x14ac:dyDescent="0.25">
      <c r="A40" s="129"/>
      <c r="B40" s="129"/>
      <c r="C40" s="129"/>
      <c r="D40" s="129"/>
      <c r="E40" s="129"/>
      <c r="F40" s="129"/>
      <c r="G40" s="129"/>
      <c r="H40" s="129"/>
      <c r="I40" s="129"/>
      <c r="J40" s="129"/>
      <c r="K40" s="129"/>
      <c r="L40" s="129"/>
      <c r="M40" s="129"/>
      <c r="N40" s="129"/>
      <c r="O40" s="129"/>
      <c r="P40" s="129"/>
      <c r="Q40" s="129"/>
      <c r="R40" s="129"/>
      <c r="S40" s="129"/>
      <c r="T40" s="129"/>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8"/>
      <c r="CY40" s="118"/>
      <c r="CZ40" s="118"/>
      <c r="DA40" s="118"/>
      <c r="DB40" s="118"/>
      <c r="DC40" s="118"/>
    </row>
    <row r="41" spans="1:107" ht="4.5" customHeight="1" x14ac:dyDescent="0.3">
      <c r="A41" s="121"/>
      <c r="B41" s="122"/>
      <c r="C41" s="122"/>
      <c r="D41" s="122"/>
      <c r="E41" s="122"/>
      <c r="F41" s="122"/>
      <c r="G41" s="122"/>
      <c r="H41" s="122"/>
      <c r="I41" s="122"/>
      <c r="J41" s="122"/>
      <c r="K41" s="122"/>
      <c r="L41" s="122"/>
      <c r="M41" s="122"/>
      <c r="N41" s="122"/>
      <c r="O41" s="122"/>
      <c r="P41" s="122"/>
      <c r="Q41" s="122"/>
      <c r="R41" s="122"/>
      <c r="S41" s="122"/>
      <c r="T41" s="122"/>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row>
    <row r="42" spans="1:107" ht="13.9" x14ac:dyDescent="0.3">
      <c r="B42" s="124" t="s">
        <v>61</v>
      </c>
      <c r="C42" s="125" t="s">
        <v>2</v>
      </c>
      <c r="D42" s="229" t="s">
        <v>11</v>
      </c>
      <c r="E42" s="229"/>
      <c r="F42" s="229"/>
      <c r="G42" s="229"/>
      <c r="H42" s="229"/>
      <c r="I42" s="229"/>
      <c r="J42" s="229"/>
      <c r="K42" s="229"/>
      <c r="L42" s="229"/>
      <c r="M42" s="229"/>
      <c r="N42" s="229"/>
      <c r="O42" s="229"/>
      <c r="P42" s="229"/>
      <c r="Q42" s="229"/>
      <c r="R42" s="229"/>
      <c r="S42" s="229"/>
      <c r="T42" s="229"/>
      <c r="U42" s="126"/>
      <c r="V42" s="265"/>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7"/>
      <c r="BD42" s="19"/>
      <c r="BL42" s="127"/>
    </row>
    <row r="43" spans="1:107" s="119" customFormat="1" ht="4.5" customHeight="1" x14ac:dyDescent="0.25">
      <c r="A43" s="129"/>
      <c r="B43" s="129"/>
      <c r="C43" s="129"/>
      <c r="D43" s="129"/>
      <c r="E43" s="129"/>
      <c r="F43" s="129"/>
      <c r="G43" s="129"/>
      <c r="H43" s="129"/>
      <c r="I43" s="129"/>
      <c r="J43" s="129"/>
      <c r="K43" s="129"/>
      <c r="L43" s="129"/>
      <c r="M43" s="129"/>
      <c r="N43" s="129"/>
      <c r="O43" s="129"/>
      <c r="P43" s="129"/>
      <c r="Q43" s="129"/>
      <c r="R43" s="129"/>
      <c r="S43" s="129"/>
      <c r="T43" s="129"/>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8"/>
      <c r="CY43" s="118"/>
      <c r="CZ43" s="118"/>
      <c r="DA43" s="118"/>
      <c r="DB43" s="118"/>
      <c r="DC43" s="118"/>
    </row>
    <row r="44" spans="1:107" ht="4.5" customHeight="1" x14ac:dyDescent="0.3">
      <c r="A44" s="121"/>
      <c r="B44" s="122"/>
      <c r="C44" s="122"/>
      <c r="D44" s="122"/>
      <c r="E44" s="122"/>
      <c r="F44" s="122"/>
      <c r="G44" s="122"/>
      <c r="H44" s="122"/>
      <c r="I44" s="122"/>
      <c r="J44" s="122"/>
      <c r="K44" s="122"/>
      <c r="L44" s="122"/>
      <c r="M44" s="122"/>
      <c r="N44" s="122"/>
      <c r="O44" s="122"/>
      <c r="P44" s="122"/>
      <c r="Q44" s="122"/>
      <c r="R44" s="122"/>
      <c r="S44" s="122"/>
      <c r="T44" s="122"/>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row>
    <row r="45" spans="1:107" ht="14.25" customHeight="1" x14ac:dyDescent="0.25">
      <c r="B45" s="124" t="s">
        <v>62</v>
      </c>
      <c r="C45" s="125" t="s">
        <v>2</v>
      </c>
      <c r="D45" s="229" t="s">
        <v>12</v>
      </c>
      <c r="E45" s="229"/>
      <c r="F45" s="229"/>
      <c r="G45" s="229"/>
      <c r="H45" s="229"/>
      <c r="I45" s="229"/>
      <c r="J45" s="229"/>
      <c r="K45" s="229"/>
      <c r="L45" s="229"/>
      <c r="M45" s="229"/>
      <c r="N45" s="229"/>
      <c r="O45" s="229"/>
      <c r="P45" s="229"/>
      <c r="Q45" s="229"/>
      <c r="R45" s="229"/>
      <c r="S45" s="229"/>
      <c r="T45" s="229"/>
      <c r="U45" s="126"/>
      <c r="V45" s="265"/>
      <c r="W45" s="266"/>
      <c r="X45" s="266"/>
      <c r="Y45" s="266"/>
      <c r="Z45" s="266"/>
      <c r="AA45" s="266"/>
      <c r="AB45" s="267"/>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9"/>
      <c r="BL45" s="127"/>
    </row>
    <row r="46" spans="1:107" ht="14.25" customHeight="1" x14ac:dyDescent="0.25">
      <c r="D46" s="229"/>
      <c r="E46" s="229"/>
      <c r="F46" s="229"/>
      <c r="G46" s="229"/>
      <c r="H46" s="229"/>
      <c r="I46" s="229"/>
      <c r="J46" s="229"/>
      <c r="K46" s="229"/>
      <c r="L46" s="229"/>
      <c r="M46" s="229"/>
      <c r="N46" s="229"/>
      <c r="O46" s="229"/>
      <c r="P46" s="229"/>
      <c r="Q46" s="229"/>
      <c r="R46" s="229"/>
      <c r="S46" s="229"/>
      <c r="T46" s="229"/>
      <c r="U46" s="132"/>
      <c r="V46" s="230" t="s">
        <v>33</v>
      </c>
      <c r="W46" s="230"/>
      <c r="X46" s="230"/>
      <c r="Y46" s="230"/>
      <c r="Z46" s="230"/>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19"/>
      <c r="BJ46" s="133"/>
    </row>
    <row r="47" spans="1:107" s="119" customFormat="1" ht="4.5" customHeight="1" x14ac:dyDescent="0.3">
      <c r="A47" s="129"/>
      <c r="B47" s="129"/>
      <c r="C47" s="129"/>
      <c r="D47" s="129"/>
      <c r="E47" s="129"/>
      <c r="F47" s="129"/>
      <c r="G47" s="129"/>
      <c r="H47" s="129"/>
      <c r="I47" s="129"/>
      <c r="J47" s="129"/>
      <c r="K47" s="129"/>
      <c r="L47" s="129"/>
      <c r="M47" s="129"/>
      <c r="N47" s="129"/>
      <c r="O47" s="129"/>
      <c r="P47" s="129"/>
      <c r="Q47" s="129"/>
      <c r="R47" s="129"/>
      <c r="S47" s="129"/>
      <c r="T47" s="129"/>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8"/>
      <c r="CY47" s="118"/>
      <c r="CZ47" s="118"/>
      <c r="DA47" s="118"/>
      <c r="DB47" s="118"/>
      <c r="DC47" s="118"/>
    </row>
    <row r="48" spans="1:107" ht="4.5" customHeight="1" x14ac:dyDescent="0.25">
      <c r="A48" s="78"/>
      <c r="B48" s="79"/>
      <c r="C48" s="79"/>
      <c r="D48" s="79"/>
      <c r="E48" s="79"/>
      <c r="F48" s="79"/>
      <c r="G48" s="79"/>
      <c r="H48" s="79"/>
      <c r="I48" s="79"/>
      <c r="J48" s="79"/>
      <c r="K48" s="79"/>
      <c r="L48" s="79"/>
      <c r="M48" s="79"/>
      <c r="N48" s="79"/>
      <c r="O48" s="79"/>
      <c r="P48" s="79"/>
      <c r="Q48" s="79"/>
      <c r="R48" s="79"/>
      <c r="S48" s="79"/>
      <c r="T48" s="79"/>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row>
    <row r="49" spans="1:107" ht="14.25" customHeight="1" x14ac:dyDescent="0.25">
      <c r="A49" s="171"/>
      <c r="B49" s="80" t="s">
        <v>63</v>
      </c>
      <c r="C49" s="162" t="s">
        <v>2</v>
      </c>
      <c r="D49" s="203" t="s">
        <v>38</v>
      </c>
      <c r="E49" s="203"/>
      <c r="F49" s="203"/>
      <c r="G49" s="203"/>
      <c r="H49" s="203"/>
      <c r="I49" s="203"/>
      <c r="J49" s="203"/>
      <c r="K49" s="203"/>
      <c r="L49" s="203"/>
      <c r="M49" s="203"/>
      <c r="N49" s="203"/>
      <c r="O49" s="203"/>
      <c r="P49" s="203"/>
      <c r="Q49" s="203"/>
      <c r="R49" s="203"/>
      <c r="S49" s="203"/>
      <c r="T49" s="203"/>
      <c r="U49" s="163"/>
      <c r="V49" s="217"/>
      <c r="W49" s="218"/>
      <c r="X49" s="218"/>
      <c r="Y49" s="218"/>
      <c r="Z49" s="218"/>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9"/>
      <c r="BD49" s="164"/>
      <c r="BL49" s="127"/>
    </row>
    <row r="50" spans="1:107" ht="14.25" customHeight="1" x14ac:dyDescent="0.25">
      <c r="A50" s="171"/>
      <c r="B50" s="171"/>
      <c r="C50" s="171"/>
      <c r="D50" s="203"/>
      <c r="E50" s="203"/>
      <c r="F50" s="203"/>
      <c r="G50" s="203"/>
      <c r="H50" s="203"/>
      <c r="I50" s="203"/>
      <c r="J50" s="203"/>
      <c r="K50" s="203"/>
      <c r="L50" s="203"/>
      <c r="M50" s="203"/>
      <c r="N50" s="203"/>
      <c r="O50" s="203"/>
      <c r="P50" s="203"/>
      <c r="Q50" s="203"/>
      <c r="R50" s="203"/>
      <c r="S50" s="203"/>
      <c r="T50" s="203"/>
      <c r="U50" s="165"/>
      <c r="V50" s="271" t="s">
        <v>39</v>
      </c>
      <c r="W50" s="271"/>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164"/>
      <c r="BJ50" s="133"/>
    </row>
    <row r="51" spans="1:107" s="119" customFormat="1" ht="4.5" customHeight="1" x14ac:dyDescent="0.3">
      <c r="A51" s="85"/>
      <c r="B51" s="85"/>
      <c r="C51" s="85"/>
      <c r="D51" s="85"/>
      <c r="E51" s="85"/>
      <c r="F51" s="85"/>
      <c r="G51" s="85"/>
      <c r="H51" s="85"/>
      <c r="I51" s="85"/>
      <c r="J51" s="85"/>
      <c r="K51" s="85"/>
      <c r="L51" s="85"/>
      <c r="M51" s="85"/>
      <c r="N51" s="85"/>
      <c r="O51" s="85"/>
      <c r="P51" s="85"/>
      <c r="Q51" s="85"/>
      <c r="R51" s="85"/>
      <c r="S51" s="85"/>
      <c r="T51" s="85"/>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18"/>
      <c r="CY51" s="118"/>
      <c r="CZ51" s="118"/>
      <c r="DA51" s="118"/>
      <c r="DB51" s="118"/>
      <c r="DC51" s="118"/>
    </row>
    <row r="52" spans="1:107" ht="4.5" customHeight="1" x14ac:dyDescent="0.25">
      <c r="A52" s="78"/>
      <c r="B52" s="79"/>
      <c r="C52" s="79"/>
      <c r="D52" s="79"/>
      <c r="E52" s="79"/>
      <c r="F52" s="79"/>
      <c r="G52" s="79"/>
      <c r="H52" s="79"/>
      <c r="I52" s="79"/>
      <c r="J52" s="79"/>
      <c r="K52" s="79"/>
      <c r="L52" s="79"/>
      <c r="M52" s="79"/>
      <c r="N52" s="79"/>
      <c r="O52" s="79"/>
      <c r="P52" s="79"/>
      <c r="Q52" s="79"/>
      <c r="R52" s="79"/>
      <c r="S52" s="79"/>
      <c r="T52" s="79"/>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row>
    <row r="53" spans="1:107" ht="14.25" customHeight="1" x14ac:dyDescent="0.25">
      <c r="A53" s="171"/>
      <c r="B53" s="80" t="s">
        <v>64</v>
      </c>
      <c r="C53" s="162"/>
      <c r="D53" s="203" t="s">
        <v>15</v>
      </c>
      <c r="E53" s="203"/>
      <c r="F53" s="203"/>
      <c r="G53" s="203"/>
      <c r="H53" s="203"/>
      <c r="I53" s="203"/>
      <c r="J53" s="203"/>
      <c r="K53" s="203"/>
      <c r="L53" s="203"/>
      <c r="M53" s="203"/>
      <c r="N53" s="203"/>
      <c r="O53" s="203"/>
      <c r="P53" s="203"/>
      <c r="Q53" s="203"/>
      <c r="R53" s="203"/>
      <c r="S53" s="203"/>
      <c r="T53" s="203"/>
      <c r="U53" s="163"/>
      <c r="V53" s="217"/>
      <c r="W53" s="218"/>
      <c r="X53" s="218"/>
      <c r="Y53" s="218"/>
      <c r="Z53" s="218"/>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9"/>
      <c r="BD53" s="164"/>
      <c r="BL53" s="127"/>
    </row>
    <row r="54" spans="1:107" ht="14.25" customHeight="1" x14ac:dyDescent="0.25">
      <c r="A54" s="171"/>
      <c r="B54" s="171"/>
      <c r="C54" s="171"/>
      <c r="D54" s="203"/>
      <c r="E54" s="203"/>
      <c r="F54" s="203"/>
      <c r="G54" s="203"/>
      <c r="H54" s="203"/>
      <c r="I54" s="203"/>
      <c r="J54" s="203"/>
      <c r="K54" s="203"/>
      <c r="L54" s="203"/>
      <c r="M54" s="203"/>
      <c r="N54" s="203"/>
      <c r="O54" s="203"/>
      <c r="P54" s="203"/>
      <c r="Q54" s="203"/>
      <c r="R54" s="203"/>
      <c r="S54" s="203"/>
      <c r="T54" s="203"/>
      <c r="U54" s="165"/>
      <c r="V54" s="212" t="s">
        <v>81</v>
      </c>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164"/>
      <c r="BJ54" s="133"/>
    </row>
    <row r="55" spans="1:107" s="119" customFormat="1" ht="4.5" customHeight="1" x14ac:dyDescent="0.3">
      <c r="A55" s="85"/>
      <c r="B55" s="85"/>
      <c r="C55" s="85"/>
      <c r="D55" s="85"/>
      <c r="E55" s="85"/>
      <c r="F55" s="85"/>
      <c r="G55" s="85"/>
      <c r="H55" s="85"/>
      <c r="I55" s="85"/>
      <c r="J55" s="85"/>
      <c r="K55" s="85"/>
      <c r="L55" s="85"/>
      <c r="M55" s="85"/>
      <c r="N55" s="85"/>
      <c r="O55" s="85"/>
      <c r="P55" s="85"/>
      <c r="Q55" s="85"/>
      <c r="R55" s="85"/>
      <c r="S55" s="85"/>
      <c r="T55" s="85"/>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8"/>
      <c r="CY55" s="118"/>
      <c r="CZ55" s="118"/>
      <c r="DA55" s="118"/>
      <c r="DB55" s="118"/>
      <c r="DC55" s="118"/>
    </row>
    <row r="56" spans="1:107" ht="4.5" customHeight="1" x14ac:dyDescent="0.25">
      <c r="A56" s="78"/>
      <c r="B56" s="79"/>
      <c r="C56" s="79"/>
      <c r="D56" s="79"/>
      <c r="E56" s="79"/>
      <c r="F56" s="79"/>
      <c r="G56" s="79"/>
      <c r="H56" s="79"/>
      <c r="I56" s="79"/>
      <c r="J56" s="79"/>
      <c r="K56" s="79"/>
      <c r="L56" s="79"/>
      <c r="M56" s="79"/>
      <c r="N56" s="79"/>
      <c r="O56" s="79"/>
      <c r="P56" s="79"/>
      <c r="Q56" s="79"/>
      <c r="R56" s="79"/>
      <c r="S56" s="79"/>
      <c r="T56" s="79"/>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row>
    <row r="57" spans="1:107" ht="14.25" customHeight="1" x14ac:dyDescent="0.25">
      <c r="A57" s="171"/>
      <c r="B57" s="80" t="s">
        <v>65</v>
      </c>
      <c r="C57" s="162" t="s">
        <v>2</v>
      </c>
      <c r="D57" s="203" t="s">
        <v>40</v>
      </c>
      <c r="E57" s="203"/>
      <c r="F57" s="203"/>
      <c r="G57" s="203"/>
      <c r="H57" s="203"/>
      <c r="I57" s="203"/>
      <c r="J57" s="203"/>
      <c r="K57" s="203"/>
      <c r="L57" s="203"/>
      <c r="M57" s="203"/>
      <c r="N57" s="203"/>
      <c r="O57" s="203"/>
      <c r="P57" s="203"/>
      <c r="Q57" s="203"/>
      <c r="R57" s="203"/>
      <c r="S57" s="203"/>
      <c r="T57" s="203"/>
      <c r="U57" s="163"/>
      <c r="V57" s="247"/>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9"/>
      <c r="BD57" s="164"/>
      <c r="BL57" s="127"/>
    </row>
    <row r="58" spans="1:107" ht="4.5" customHeight="1" x14ac:dyDescent="0.3">
      <c r="A58" s="85"/>
      <c r="B58" s="85"/>
      <c r="C58" s="85"/>
      <c r="D58" s="85"/>
      <c r="E58" s="85"/>
      <c r="F58" s="85"/>
      <c r="G58" s="85"/>
      <c r="H58" s="85"/>
      <c r="I58" s="85"/>
      <c r="J58" s="85"/>
      <c r="K58" s="85"/>
      <c r="L58" s="85"/>
      <c r="M58" s="85"/>
      <c r="N58" s="85"/>
      <c r="O58" s="85"/>
      <c r="P58" s="85"/>
      <c r="Q58" s="85"/>
      <c r="R58" s="85"/>
      <c r="S58" s="85"/>
      <c r="T58" s="85"/>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6"/>
      <c r="AY58" s="86"/>
      <c r="AZ58" s="86"/>
      <c r="BA58" s="86"/>
      <c r="BB58" s="86"/>
      <c r="BC58" s="86"/>
      <c r="BD58" s="86"/>
      <c r="BJ58" s="133"/>
    </row>
    <row r="59" spans="1:107" s="119" customFormat="1" ht="4.5" customHeight="1" x14ac:dyDescent="0.3">
      <c r="A59" s="78"/>
      <c r="B59" s="79"/>
      <c r="C59" s="79"/>
      <c r="D59" s="79"/>
      <c r="E59" s="79"/>
      <c r="F59" s="79"/>
      <c r="G59" s="79"/>
      <c r="H59" s="79"/>
      <c r="I59" s="79"/>
      <c r="J59" s="79"/>
      <c r="K59" s="79"/>
      <c r="L59" s="79"/>
      <c r="M59" s="79"/>
      <c r="N59" s="79"/>
      <c r="O59" s="79"/>
      <c r="P59" s="79"/>
      <c r="Q59" s="79"/>
      <c r="R59" s="79"/>
      <c r="S59" s="79"/>
      <c r="T59" s="79"/>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112"/>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8"/>
      <c r="CY59" s="118"/>
      <c r="CZ59" s="118"/>
      <c r="DA59" s="118"/>
      <c r="DB59" s="118"/>
      <c r="DC59" s="118"/>
    </row>
    <row r="60" spans="1:107" ht="14.25" customHeight="1" x14ac:dyDescent="0.25">
      <c r="A60" s="171"/>
      <c r="B60" s="80" t="s">
        <v>66</v>
      </c>
      <c r="C60" s="162" t="s">
        <v>2</v>
      </c>
      <c r="D60" s="203" t="s">
        <v>171</v>
      </c>
      <c r="E60" s="203"/>
      <c r="F60" s="203"/>
      <c r="G60" s="203"/>
      <c r="H60" s="203"/>
      <c r="I60" s="203"/>
      <c r="J60" s="203"/>
      <c r="K60" s="203"/>
      <c r="L60" s="203"/>
      <c r="M60" s="203"/>
      <c r="N60" s="203"/>
      <c r="O60" s="203"/>
      <c r="P60" s="203"/>
      <c r="Q60" s="203"/>
      <c r="R60" s="203"/>
      <c r="S60" s="203"/>
      <c r="T60" s="203"/>
      <c r="U60" s="165"/>
      <c r="V60" s="247"/>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9"/>
      <c r="BD60" s="164"/>
      <c r="BL60" s="127"/>
    </row>
    <row r="61" spans="1:107" ht="14.25" customHeight="1" x14ac:dyDescent="0.25">
      <c r="A61" s="171"/>
      <c r="B61" s="171"/>
      <c r="C61" s="171"/>
      <c r="D61" s="203"/>
      <c r="E61" s="203"/>
      <c r="F61" s="203"/>
      <c r="G61" s="203"/>
      <c r="H61" s="203"/>
      <c r="I61" s="203"/>
      <c r="J61" s="203"/>
      <c r="K61" s="203"/>
      <c r="L61" s="203"/>
      <c r="M61" s="203"/>
      <c r="N61" s="203"/>
      <c r="O61" s="203"/>
      <c r="P61" s="203"/>
      <c r="Q61" s="203"/>
      <c r="R61" s="203"/>
      <c r="S61" s="203"/>
      <c r="T61" s="203"/>
      <c r="U61" s="165"/>
      <c r="V61" s="228" t="s">
        <v>177</v>
      </c>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164"/>
      <c r="BL61" s="197"/>
    </row>
    <row r="62" spans="1:107" ht="4.5" customHeight="1" x14ac:dyDescent="0.3">
      <c r="A62" s="85"/>
      <c r="B62" s="85"/>
      <c r="C62" s="85"/>
      <c r="D62" s="85"/>
      <c r="E62" s="85"/>
      <c r="F62" s="85"/>
      <c r="G62" s="85"/>
      <c r="H62" s="85"/>
      <c r="I62" s="85"/>
      <c r="J62" s="85"/>
      <c r="K62" s="85"/>
      <c r="L62" s="85"/>
      <c r="M62" s="85"/>
      <c r="N62" s="85"/>
      <c r="O62" s="85"/>
      <c r="P62" s="85"/>
      <c r="Q62" s="85"/>
      <c r="R62" s="85"/>
      <c r="S62" s="85"/>
      <c r="T62" s="85"/>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86"/>
      <c r="AY62" s="86"/>
      <c r="AZ62" s="86"/>
      <c r="BA62" s="86"/>
      <c r="BB62" s="86"/>
      <c r="BC62" s="86"/>
      <c r="BD62" s="86"/>
      <c r="BJ62" s="133"/>
    </row>
    <row r="63" spans="1:107" s="119" customFormat="1" ht="4.5" customHeight="1" x14ac:dyDescent="0.3">
      <c r="A63" s="78"/>
      <c r="B63" s="79"/>
      <c r="C63" s="79"/>
      <c r="D63" s="79"/>
      <c r="E63" s="79"/>
      <c r="F63" s="79"/>
      <c r="G63" s="79"/>
      <c r="H63" s="79"/>
      <c r="I63" s="79"/>
      <c r="J63" s="79"/>
      <c r="K63" s="79"/>
      <c r="L63" s="79"/>
      <c r="M63" s="79"/>
      <c r="N63" s="79"/>
      <c r="O63" s="79"/>
      <c r="P63" s="79"/>
      <c r="Q63" s="79"/>
      <c r="R63" s="79"/>
      <c r="S63" s="79"/>
      <c r="T63" s="79"/>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112"/>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8"/>
      <c r="CY63" s="118"/>
      <c r="CZ63" s="118"/>
      <c r="DA63" s="118"/>
      <c r="DB63" s="118"/>
      <c r="DC63" s="118"/>
    </row>
    <row r="64" spans="1:107" ht="14.25" customHeight="1" x14ac:dyDescent="0.25">
      <c r="A64" s="183"/>
      <c r="B64" s="174" t="s">
        <v>82</v>
      </c>
      <c r="C64" s="185" t="s">
        <v>2</v>
      </c>
      <c r="D64" s="229" t="s">
        <v>13</v>
      </c>
      <c r="E64" s="229"/>
      <c r="F64" s="229"/>
      <c r="G64" s="229"/>
      <c r="H64" s="229"/>
      <c r="I64" s="229"/>
      <c r="J64" s="229"/>
      <c r="K64" s="229"/>
      <c r="L64" s="229"/>
      <c r="M64" s="229"/>
      <c r="N64" s="229"/>
      <c r="O64" s="229"/>
      <c r="P64" s="229"/>
      <c r="Q64" s="229"/>
      <c r="R64" s="229"/>
      <c r="S64" s="229"/>
      <c r="T64" s="229"/>
      <c r="U64" s="186"/>
      <c r="V64" s="265"/>
      <c r="W64" s="266"/>
      <c r="X64" s="266"/>
      <c r="Y64" s="266"/>
      <c r="Z64" s="266"/>
      <c r="AA64" s="266"/>
      <c r="AB64" s="267"/>
      <c r="AC64" s="178"/>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84"/>
    </row>
    <row r="65" spans="1:107" ht="14.25" customHeight="1" x14ac:dyDescent="0.25">
      <c r="A65" s="183"/>
      <c r="B65" s="174"/>
      <c r="C65" s="185"/>
      <c r="D65" s="229"/>
      <c r="E65" s="229"/>
      <c r="F65" s="229"/>
      <c r="G65" s="229"/>
      <c r="H65" s="229"/>
      <c r="I65" s="229"/>
      <c r="J65" s="229"/>
      <c r="K65" s="229"/>
      <c r="L65" s="229"/>
      <c r="M65" s="229"/>
      <c r="N65" s="229"/>
      <c r="O65" s="229"/>
      <c r="P65" s="229"/>
      <c r="Q65" s="229"/>
      <c r="R65" s="229"/>
      <c r="S65" s="229"/>
      <c r="T65" s="229"/>
      <c r="U65" s="172"/>
      <c r="V65" s="230" t="s">
        <v>34</v>
      </c>
      <c r="W65" s="230"/>
      <c r="X65" s="230"/>
      <c r="Y65" s="230"/>
      <c r="Z65" s="230"/>
      <c r="AA65" s="230"/>
      <c r="AB65" s="230"/>
      <c r="AC65" s="230"/>
      <c r="AD65" s="230"/>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84"/>
      <c r="BL65" s="127"/>
    </row>
    <row r="66" spans="1:107" s="119" customFormat="1" ht="4.5" customHeight="1" x14ac:dyDescent="0.3">
      <c r="A66" s="183"/>
      <c r="B66" s="183"/>
      <c r="C66" s="183"/>
      <c r="D66" s="229"/>
      <c r="E66" s="229"/>
      <c r="F66" s="229"/>
      <c r="G66" s="229"/>
      <c r="H66" s="229"/>
      <c r="I66" s="229"/>
      <c r="J66" s="229"/>
      <c r="K66" s="229"/>
      <c r="L66" s="229"/>
      <c r="M66" s="229"/>
      <c r="N66" s="229"/>
      <c r="O66" s="229"/>
      <c r="P66" s="229"/>
      <c r="Q66" s="229"/>
      <c r="R66" s="229"/>
      <c r="S66" s="229"/>
      <c r="T66" s="229"/>
      <c r="U66" s="188"/>
      <c r="V66" s="231"/>
      <c r="W66" s="230"/>
      <c r="X66" s="230"/>
      <c r="Y66" s="230"/>
      <c r="Z66" s="230"/>
      <c r="AA66" s="230"/>
      <c r="AB66" s="230"/>
      <c r="AC66" s="230"/>
      <c r="AD66" s="230"/>
      <c r="AE66" s="230"/>
      <c r="AF66" s="230"/>
      <c r="AG66" s="230"/>
      <c r="AH66" s="230"/>
      <c r="AI66" s="230"/>
      <c r="AJ66" s="230"/>
      <c r="AK66" s="230"/>
      <c r="AL66" s="230"/>
      <c r="AM66" s="230"/>
      <c r="AN66" s="230"/>
      <c r="AO66" s="230"/>
      <c r="AP66" s="230"/>
      <c r="AQ66" s="230"/>
      <c r="AR66" s="230"/>
      <c r="AS66" s="230"/>
      <c r="AT66" s="230"/>
      <c r="AU66" s="230"/>
      <c r="AV66" s="230"/>
      <c r="AW66" s="230"/>
      <c r="AX66" s="230"/>
      <c r="AY66" s="230"/>
      <c r="AZ66" s="230"/>
      <c r="BA66" s="230"/>
      <c r="BB66" s="230"/>
      <c r="BC66" s="230"/>
      <c r="BD66" s="184"/>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c r="CX66" s="118"/>
      <c r="CY66" s="118"/>
      <c r="CZ66" s="118"/>
      <c r="DA66" s="118"/>
      <c r="DB66" s="118"/>
      <c r="DC66" s="118"/>
    </row>
    <row r="67" spans="1:107" s="77" customFormat="1" ht="4.5" customHeight="1" x14ac:dyDescent="0.25">
      <c r="A67" s="78"/>
      <c r="B67" s="79"/>
      <c r="C67" s="79"/>
      <c r="D67" s="79"/>
      <c r="E67" s="79"/>
      <c r="F67" s="79"/>
      <c r="G67" s="79"/>
      <c r="H67" s="79"/>
      <c r="I67" s="79"/>
      <c r="J67" s="79"/>
      <c r="K67" s="79"/>
      <c r="L67" s="79"/>
      <c r="M67" s="79"/>
      <c r="N67" s="79"/>
      <c r="O67" s="79"/>
      <c r="P67" s="79"/>
      <c r="Q67" s="79"/>
      <c r="R67" s="79"/>
      <c r="S67" s="79"/>
      <c r="T67" s="79"/>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c r="CK67" s="92"/>
      <c r="CL67" s="92"/>
      <c r="CM67" s="92"/>
      <c r="CN67" s="92"/>
      <c r="CO67" s="92"/>
      <c r="CP67" s="92"/>
      <c r="CQ67" s="92"/>
      <c r="CR67" s="92"/>
      <c r="CS67" s="92"/>
      <c r="CT67" s="92"/>
      <c r="CU67" s="92"/>
      <c r="CV67" s="92"/>
      <c r="CW67" s="92"/>
      <c r="CX67" s="96"/>
      <c r="CY67" s="96"/>
      <c r="CZ67" s="96"/>
      <c r="DA67" s="96"/>
      <c r="DB67" s="96"/>
      <c r="DC67" s="96"/>
    </row>
    <row r="68" spans="1:107" s="77" customFormat="1" ht="14.25" customHeight="1" x14ac:dyDescent="0.25">
      <c r="A68" s="183"/>
      <c r="B68" s="174" t="s">
        <v>170</v>
      </c>
      <c r="C68" s="185" t="s">
        <v>2</v>
      </c>
      <c r="D68" s="229" t="s">
        <v>14</v>
      </c>
      <c r="E68" s="229"/>
      <c r="F68" s="229"/>
      <c r="G68" s="229"/>
      <c r="H68" s="229"/>
      <c r="I68" s="229"/>
      <c r="J68" s="229"/>
      <c r="K68" s="229"/>
      <c r="L68" s="229"/>
      <c r="M68" s="229"/>
      <c r="N68" s="229"/>
      <c r="O68" s="229"/>
      <c r="P68" s="229"/>
      <c r="Q68" s="229"/>
      <c r="R68" s="229"/>
      <c r="S68" s="229"/>
      <c r="T68" s="229"/>
      <c r="U68" s="186"/>
      <c r="V68" s="265"/>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7"/>
      <c r="BD68" s="184"/>
      <c r="BE68" s="92"/>
      <c r="BF68" s="92"/>
      <c r="BG68" s="92"/>
      <c r="BH68" s="92"/>
      <c r="BI68" s="92"/>
      <c r="BJ68" s="92"/>
      <c r="BK68" s="92"/>
      <c r="BL68" s="151"/>
      <c r="BM68" s="92"/>
      <c r="BN68" s="92"/>
      <c r="BO68" s="92"/>
      <c r="BP68" s="92"/>
      <c r="BQ68" s="92"/>
      <c r="BR68" s="92"/>
      <c r="BS68" s="92"/>
      <c r="BT68" s="92"/>
      <c r="BU68" s="92"/>
      <c r="BV68" s="92"/>
      <c r="BW68" s="92"/>
      <c r="BX68" s="92"/>
      <c r="BY68" s="92"/>
      <c r="BZ68" s="92"/>
      <c r="CA68" s="92"/>
      <c r="CB68" s="92"/>
      <c r="CC68" s="92"/>
      <c r="CD68" s="92"/>
      <c r="CE68" s="92"/>
      <c r="CF68" s="92"/>
      <c r="CG68" s="92"/>
      <c r="CH68" s="92"/>
      <c r="CI68" s="92"/>
      <c r="CJ68" s="92"/>
      <c r="CK68" s="92"/>
      <c r="CL68" s="92"/>
      <c r="CM68" s="92"/>
      <c r="CN68" s="92"/>
      <c r="CO68" s="92"/>
      <c r="CP68" s="92"/>
      <c r="CQ68" s="92"/>
      <c r="CR68" s="92"/>
      <c r="CS68" s="92"/>
      <c r="CT68" s="92"/>
      <c r="CU68" s="92"/>
      <c r="CV68" s="92"/>
      <c r="CW68" s="92"/>
      <c r="CX68" s="96"/>
      <c r="CY68" s="96"/>
      <c r="CZ68" s="96"/>
      <c r="DA68" s="96"/>
      <c r="DB68" s="96"/>
      <c r="DC68" s="96"/>
    </row>
    <row r="69" spans="1:107" s="77" customFormat="1" ht="39" customHeight="1" x14ac:dyDescent="0.25">
      <c r="A69" s="183"/>
      <c r="B69" s="183"/>
      <c r="C69" s="183"/>
      <c r="D69" s="229"/>
      <c r="E69" s="229"/>
      <c r="F69" s="229"/>
      <c r="G69" s="229"/>
      <c r="H69" s="229"/>
      <c r="I69" s="229"/>
      <c r="J69" s="229"/>
      <c r="K69" s="229"/>
      <c r="L69" s="229"/>
      <c r="M69" s="229"/>
      <c r="N69" s="229"/>
      <c r="O69" s="229"/>
      <c r="P69" s="229"/>
      <c r="Q69" s="229"/>
      <c r="R69" s="229"/>
      <c r="S69" s="229"/>
      <c r="T69" s="229"/>
      <c r="U69" s="188"/>
      <c r="V69" s="230" t="s">
        <v>90</v>
      </c>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184"/>
      <c r="BE69" s="92"/>
      <c r="BF69" s="92"/>
      <c r="BG69" s="92"/>
      <c r="BH69" s="92"/>
      <c r="BI69" s="92"/>
      <c r="BJ69" s="152"/>
      <c r="BK69" s="92"/>
      <c r="BL69" s="92"/>
      <c r="BM69" s="92"/>
      <c r="BN69" s="92"/>
      <c r="BO69" s="92"/>
      <c r="BP69" s="92"/>
      <c r="BQ69" s="92"/>
      <c r="BR69" s="92"/>
      <c r="BS69" s="92"/>
      <c r="BT69" s="92"/>
      <c r="BU69" s="92"/>
      <c r="BV69" s="92"/>
      <c r="BW69" s="92"/>
      <c r="BX69" s="92"/>
      <c r="BY69" s="92"/>
      <c r="BZ69" s="92"/>
      <c r="CA69" s="92"/>
      <c r="CB69" s="92"/>
      <c r="CC69" s="92"/>
      <c r="CD69" s="92"/>
      <c r="CE69" s="92"/>
      <c r="CF69" s="92"/>
      <c r="CG69" s="92"/>
      <c r="CH69" s="92"/>
      <c r="CI69" s="92"/>
      <c r="CJ69" s="92"/>
      <c r="CK69" s="92"/>
      <c r="CL69" s="92"/>
      <c r="CM69" s="92"/>
      <c r="CN69" s="92"/>
      <c r="CO69" s="92"/>
      <c r="CP69" s="92"/>
      <c r="CQ69" s="92"/>
      <c r="CR69" s="92"/>
      <c r="CS69" s="92"/>
      <c r="CT69" s="92"/>
      <c r="CU69" s="92"/>
      <c r="CV69" s="92"/>
      <c r="CW69" s="92"/>
      <c r="CX69" s="96"/>
      <c r="CY69" s="96"/>
      <c r="CZ69" s="96"/>
      <c r="DA69" s="96"/>
      <c r="DB69" s="96"/>
      <c r="DC69" s="96"/>
    </row>
    <row r="70" spans="1:107" s="93" customFormat="1" ht="4.5" customHeight="1" x14ac:dyDescent="0.3">
      <c r="A70" s="85"/>
      <c r="B70" s="85"/>
      <c r="C70" s="85"/>
      <c r="D70" s="85"/>
      <c r="E70" s="85"/>
      <c r="F70" s="85"/>
      <c r="G70" s="85"/>
      <c r="H70" s="85"/>
      <c r="I70" s="85"/>
      <c r="J70" s="85"/>
      <c r="K70" s="85"/>
      <c r="L70" s="85"/>
      <c r="M70" s="85"/>
      <c r="N70" s="85"/>
      <c r="O70" s="85"/>
      <c r="P70" s="85"/>
      <c r="Q70" s="85"/>
      <c r="R70" s="85"/>
      <c r="S70" s="85"/>
      <c r="T70" s="85"/>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92"/>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87"/>
      <c r="CY70" s="87"/>
      <c r="CZ70" s="87"/>
      <c r="DA70" s="87"/>
      <c r="DB70" s="87"/>
      <c r="DC70" s="87"/>
    </row>
    <row r="71" spans="1:107" s="119" customFormat="1" ht="16.5" x14ac:dyDescent="0.3">
      <c r="BE71" s="112"/>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8"/>
      <c r="CY71" s="118"/>
      <c r="CZ71" s="118"/>
      <c r="DA71" s="118"/>
      <c r="DB71" s="118"/>
      <c r="DC71" s="118"/>
    </row>
    <row r="72" spans="1:107" ht="15" customHeight="1" x14ac:dyDescent="0.25">
      <c r="A72" s="236" t="s">
        <v>100</v>
      </c>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236"/>
      <c r="AZ72" s="236"/>
      <c r="BA72" s="236"/>
      <c r="BB72" s="236"/>
      <c r="BC72" s="236"/>
      <c r="BD72" s="236"/>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row>
    <row r="73" spans="1:107" ht="16.5" x14ac:dyDescent="0.3">
      <c r="A73" s="134"/>
      <c r="B73" s="119"/>
      <c r="C73" s="119"/>
      <c r="D73" s="119"/>
      <c r="E73" s="119"/>
      <c r="F73" s="119"/>
      <c r="G73" s="119"/>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19"/>
      <c r="AY73" s="119"/>
      <c r="AZ73" s="119"/>
      <c r="BA73" s="119"/>
      <c r="BB73" s="119"/>
      <c r="BC73" s="119"/>
      <c r="BD73" s="119"/>
    </row>
    <row r="74" spans="1:107" x14ac:dyDescent="0.25">
      <c r="A74" s="121"/>
      <c r="B74" s="122"/>
      <c r="C74" s="122"/>
      <c r="D74" s="122"/>
      <c r="E74" s="122"/>
      <c r="F74" s="122"/>
      <c r="G74" s="122"/>
      <c r="H74" s="122"/>
      <c r="I74" s="122"/>
      <c r="J74" s="122"/>
      <c r="K74" s="122"/>
      <c r="L74" s="122"/>
      <c r="M74" s="122"/>
      <c r="N74" s="122"/>
      <c r="O74" s="122"/>
      <c r="P74" s="122"/>
      <c r="Q74" s="122"/>
      <c r="R74" s="122"/>
      <c r="S74" s="122"/>
      <c r="T74" s="122"/>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row>
    <row r="75" spans="1:107" x14ac:dyDescent="0.25">
      <c r="B75" s="124" t="s">
        <v>67</v>
      </c>
      <c r="C75" s="125" t="s">
        <v>2</v>
      </c>
      <c r="D75" s="229" t="s">
        <v>160</v>
      </c>
      <c r="E75" s="229"/>
      <c r="F75" s="229"/>
      <c r="G75" s="229"/>
      <c r="H75" s="229"/>
      <c r="I75" s="229"/>
      <c r="J75" s="229"/>
      <c r="K75" s="229"/>
      <c r="L75" s="229"/>
      <c r="M75" s="229"/>
      <c r="N75" s="229"/>
      <c r="O75" s="229"/>
      <c r="P75" s="229"/>
      <c r="Q75" s="229"/>
      <c r="R75" s="229"/>
      <c r="S75" s="229"/>
      <c r="T75" s="229"/>
      <c r="U75" s="126"/>
      <c r="V75" s="217"/>
      <c r="W75" s="218"/>
      <c r="X75" s="218"/>
      <c r="Y75" s="218"/>
      <c r="Z75" s="218"/>
      <c r="AA75" s="218"/>
      <c r="AB75" s="219"/>
      <c r="AC75" s="131"/>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9"/>
    </row>
    <row r="76" spans="1:107" x14ac:dyDescent="0.25">
      <c r="D76" s="229"/>
      <c r="E76" s="229"/>
      <c r="F76" s="229"/>
      <c r="G76" s="229"/>
      <c r="H76" s="229"/>
      <c r="I76" s="229"/>
      <c r="J76" s="229"/>
      <c r="K76" s="229"/>
      <c r="L76" s="229"/>
      <c r="M76" s="229"/>
      <c r="N76" s="229"/>
      <c r="O76" s="229"/>
      <c r="P76" s="229"/>
      <c r="Q76" s="229"/>
      <c r="R76" s="229"/>
      <c r="S76" s="229"/>
      <c r="T76" s="229"/>
      <c r="U76" s="132"/>
      <c r="V76" s="272" t="s">
        <v>101</v>
      </c>
      <c r="W76" s="271"/>
      <c r="X76" s="271"/>
      <c r="Y76" s="271"/>
      <c r="Z76" s="271"/>
      <c r="AA76" s="271"/>
      <c r="AB76" s="271"/>
      <c r="AC76" s="271"/>
      <c r="AD76" s="271"/>
      <c r="AE76" s="271"/>
      <c r="AF76" s="271"/>
      <c r="AG76" s="271"/>
      <c r="AH76" s="271"/>
      <c r="AI76" s="271"/>
      <c r="AJ76" s="271"/>
      <c r="AK76" s="271"/>
      <c r="AL76" s="271"/>
      <c r="AM76" s="271"/>
      <c r="AN76" s="271"/>
      <c r="AO76" s="271"/>
      <c r="AP76" s="271"/>
      <c r="AQ76" s="271"/>
      <c r="AR76" s="271"/>
      <c r="AS76" s="271"/>
      <c r="AT76" s="271"/>
      <c r="AU76" s="271"/>
      <c r="AV76" s="271"/>
      <c r="AW76" s="271"/>
      <c r="AX76" s="271"/>
      <c r="AY76" s="271"/>
      <c r="AZ76" s="271"/>
      <c r="BA76" s="271"/>
      <c r="BB76" s="271"/>
      <c r="BC76" s="271"/>
      <c r="BD76" s="19"/>
    </row>
    <row r="77" spans="1:107" ht="16.5" x14ac:dyDescent="0.3">
      <c r="A77" s="129"/>
      <c r="B77" s="129"/>
      <c r="C77" s="129"/>
      <c r="D77" s="129"/>
      <c r="E77" s="129"/>
      <c r="F77" s="129"/>
      <c r="G77" s="129"/>
      <c r="H77" s="129"/>
      <c r="I77" s="129"/>
      <c r="J77" s="129"/>
      <c r="K77" s="129"/>
      <c r="L77" s="129"/>
      <c r="M77" s="129"/>
      <c r="N77" s="129"/>
      <c r="O77" s="129"/>
      <c r="P77" s="129"/>
      <c r="Q77" s="129"/>
      <c r="R77" s="129"/>
      <c r="S77" s="129"/>
      <c r="T77" s="129"/>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row>
    <row r="78" spans="1:107" x14ac:dyDescent="0.25">
      <c r="A78" s="121"/>
      <c r="B78" s="122"/>
      <c r="C78" s="122"/>
      <c r="D78" s="122"/>
      <c r="E78" s="122"/>
      <c r="F78" s="122"/>
      <c r="G78" s="122"/>
      <c r="H78" s="122"/>
      <c r="I78" s="122"/>
      <c r="J78" s="122"/>
      <c r="K78" s="122"/>
      <c r="L78" s="122"/>
      <c r="M78" s="122"/>
      <c r="N78" s="122"/>
      <c r="O78" s="122"/>
      <c r="P78" s="122"/>
      <c r="Q78" s="122"/>
      <c r="R78" s="122"/>
      <c r="S78" s="122"/>
      <c r="T78" s="122"/>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row>
    <row r="79" spans="1:107" x14ac:dyDescent="0.25">
      <c r="B79" s="124" t="s">
        <v>68</v>
      </c>
      <c r="C79" s="125" t="s">
        <v>2</v>
      </c>
      <c r="D79" s="229" t="s">
        <v>102</v>
      </c>
      <c r="E79" s="229"/>
      <c r="F79" s="229"/>
      <c r="G79" s="229"/>
      <c r="H79" s="229"/>
      <c r="I79" s="229"/>
      <c r="J79" s="229"/>
      <c r="K79" s="229"/>
      <c r="L79" s="229"/>
      <c r="M79" s="229"/>
      <c r="N79" s="229"/>
      <c r="O79" s="229"/>
      <c r="P79" s="229"/>
      <c r="Q79" s="229"/>
      <c r="R79" s="229"/>
      <c r="S79" s="229"/>
      <c r="T79" s="229"/>
      <c r="U79" s="126"/>
      <c r="V79" s="238"/>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40"/>
      <c r="BD79" s="19"/>
    </row>
    <row r="80" spans="1:107" x14ac:dyDescent="0.25">
      <c r="B80" s="124"/>
      <c r="C80" s="125"/>
      <c r="D80" s="229"/>
      <c r="E80" s="229"/>
      <c r="F80" s="229"/>
      <c r="G80" s="229"/>
      <c r="H80" s="229"/>
      <c r="I80" s="229"/>
      <c r="J80" s="229"/>
      <c r="K80" s="229"/>
      <c r="L80" s="229"/>
      <c r="M80" s="229"/>
      <c r="N80" s="229"/>
      <c r="O80" s="229"/>
      <c r="P80" s="229"/>
      <c r="Q80" s="229"/>
      <c r="R80" s="229"/>
      <c r="S80" s="229"/>
      <c r="T80" s="229"/>
      <c r="U80" s="126"/>
      <c r="V80" s="241"/>
      <c r="W80" s="242"/>
      <c r="X80" s="242"/>
      <c r="Y80" s="242"/>
      <c r="Z80" s="242"/>
      <c r="AA80" s="242"/>
      <c r="AB80" s="242"/>
      <c r="AC80" s="242"/>
      <c r="AD80" s="242"/>
      <c r="AE80" s="242"/>
      <c r="AF80" s="242"/>
      <c r="AG80" s="242"/>
      <c r="AH80" s="242"/>
      <c r="AI80" s="242"/>
      <c r="AJ80" s="242"/>
      <c r="AK80" s="242"/>
      <c r="AL80" s="242"/>
      <c r="AM80" s="242"/>
      <c r="AN80" s="242"/>
      <c r="AO80" s="242"/>
      <c r="AP80" s="242"/>
      <c r="AQ80" s="242"/>
      <c r="AR80" s="242"/>
      <c r="AS80" s="242"/>
      <c r="AT80" s="242"/>
      <c r="AU80" s="242"/>
      <c r="AV80" s="242"/>
      <c r="AW80" s="242"/>
      <c r="AX80" s="242"/>
      <c r="AY80" s="242"/>
      <c r="AZ80" s="242"/>
      <c r="BA80" s="242"/>
      <c r="BB80" s="242"/>
      <c r="BC80" s="243"/>
      <c r="BD80" s="19"/>
    </row>
    <row r="81" spans="1:56" x14ac:dyDescent="0.25">
      <c r="D81" s="128"/>
      <c r="E81" s="128"/>
      <c r="F81" s="128"/>
      <c r="G81" s="128"/>
      <c r="H81" s="128"/>
      <c r="I81" s="128"/>
      <c r="J81" s="128"/>
      <c r="K81" s="128"/>
      <c r="L81" s="128"/>
      <c r="M81" s="128"/>
      <c r="N81" s="128"/>
      <c r="O81" s="128"/>
      <c r="P81" s="128"/>
      <c r="Q81" s="128"/>
      <c r="R81" s="128"/>
      <c r="S81" s="128"/>
      <c r="T81" s="128"/>
      <c r="U81" s="132"/>
      <c r="V81" s="230" t="s">
        <v>103</v>
      </c>
      <c r="W81" s="230"/>
      <c r="X81" s="230"/>
      <c r="Y81" s="230"/>
      <c r="Z81" s="230"/>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19"/>
    </row>
    <row r="82" spans="1:56" ht="16.5" x14ac:dyDescent="0.3">
      <c r="A82" s="129"/>
      <c r="B82" s="129"/>
      <c r="C82" s="129"/>
      <c r="D82" s="129"/>
      <c r="E82" s="129"/>
      <c r="F82" s="129"/>
      <c r="G82" s="129"/>
      <c r="H82" s="129"/>
      <c r="I82" s="129"/>
      <c r="J82" s="129"/>
      <c r="K82" s="129"/>
      <c r="L82" s="129"/>
      <c r="M82" s="129"/>
      <c r="N82" s="129"/>
      <c r="O82" s="129"/>
      <c r="P82" s="129"/>
      <c r="Q82" s="129"/>
      <c r="R82" s="129"/>
      <c r="S82" s="129"/>
      <c r="T82" s="129"/>
      <c r="U82" s="130"/>
      <c r="V82" s="130"/>
      <c r="W82" s="130"/>
      <c r="X82" s="130"/>
      <c r="Y82" s="130"/>
      <c r="Z82" s="130"/>
      <c r="AA82" s="130"/>
      <c r="AB82" s="130"/>
      <c r="AC82" s="130"/>
      <c r="AD82" s="130"/>
      <c r="AE82" s="130"/>
      <c r="AF82" s="130"/>
      <c r="AG82" s="130"/>
      <c r="AH82" s="130"/>
      <c r="AI82" s="130"/>
      <c r="AJ82" s="130"/>
      <c r="AK82" s="130"/>
      <c r="AL82" s="130"/>
      <c r="AM82" s="130"/>
      <c r="AN82" s="130"/>
      <c r="AO82" s="130"/>
      <c r="AP82" s="130"/>
      <c r="AQ82" s="130"/>
      <c r="AR82" s="130"/>
      <c r="AS82" s="130"/>
      <c r="AT82" s="130"/>
      <c r="AU82" s="130"/>
      <c r="AV82" s="130"/>
      <c r="AW82" s="130"/>
      <c r="AX82" s="130"/>
      <c r="AY82" s="130"/>
      <c r="AZ82" s="130"/>
      <c r="BA82" s="130"/>
      <c r="BB82" s="130"/>
      <c r="BC82" s="130"/>
      <c r="BD82" s="130"/>
    </row>
    <row r="83" spans="1:56" x14ac:dyDescent="0.25">
      <c r="A83" s="121"/>
      <c r="B83" s="122"/>
      <c r="C83" s="122"/>
      <c r="D83" s="122"/>
      <c r="E83" s="122"/>
      <c r="F83" s="122"/>
      <c r="G83" s="122"/>
      <c r="H83" s="122"/>
      <c r="I83" s="122"/>
      <c r="J83" s="122"/>
      <c r="K83" s="122"/>
      <c r="L83" s="122"/>
      <c r="M83" s="122"/>
      <c r="N83" s="122"/>
      <c r="O83" s="122"/>
      <c r="P83" s="122"/>
      <c r="Q83" s="122"/>
      <c r="R83" s="122"/>
      <c r="S83" s="122"/>
      <c r="T83" s="122"/>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row>
    <row r="84" spans="1:56" x14ac:dyDescent="0.25">
      <c r="B84" s="124" t="s">
        <v>69</v>
      </c>
      <c r="C84" s="125" t="s">
        <v>2</v>
      </c>
      <c r="D84" s="229" t="s">
        <v>104</v>
      </c>
      <c r="E84" s="229"/>
      <c r="F84" s="229"/>
      <c r="G84" s="229"/>
      <c r="H84" s="229"/>
      <c r="I84" s="229"/>
      <c r="J84" s="229"/>
      <c r="K84" s="229"/>
      <c r="L84" s="229"/>
      <c r="M84" s="229"/>
      <c r="N84" s="229"/>
      <c r="O84" s="229"/>
      <c r="P84" s="229"/>
      <c r="Q84" s="229"/>
      <c r="R84" s="229"/>
      <c r="S84" s="229"/>
      <c r="T84" s="229"/>
      <c r="U84" s="126"/>
      <c r="V84" s="209"/>
      <c r="W84" s="210"/>
      <c r="X84" s="210"/>
      <c r="Y84" s="210"/>
      <c r="Z84" s="210"/>
      <c r="AA84" s="210"/>
      <c r="AB84" s="211"/>
      <c r="AC84" s="131"/>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9"/>
    </row>
    <row r="85" spans="1:56" x14ac:dyDescent="0.25">
      <c r="D85" s="229"/>
      <c r="E85" s="229"/>
      <c r="F85" s="229"/>
      <c r="G85" s="229"/>
      <c r="H85" s="229"/>
      <c r="I85" s="229"/>
      <c r="J85" s="229"/>
      <c r="K85" s="229"/>
      <c r="L85" s="229"/>
      <c r="M85" s="229"/>
      <c r="N85" s="229"/>
      <c r="O85" s="229"/>
      <c r="P85" s="229"/>
      <c r="Q85" s="229"/>
      <c r="R85" s="229"/>
      <c r="S85" s="229"/>
      <c r="T85" s="229"/>
      <c r="U85" s="132"/>
      <c r="V85" s="230" t="s">
        <v>16</v>
      </c>
      <c r="W85" s="230"/>
      <c r="X85" s="230"/>
      <c r="Y85" s="230"/>
      <c r="Z85" s="230"/>
      <c r="AA85" s="230"/>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30"/>
      <c r="AZ85" s="230"/>
      <c r="BA85" s="230"/>
      <c r="BB85" s="230"/>
      <c r="BC85" s="230"/>
      <c r="BD85" s="19"/>
    </row>
    <row r="86" spans="1:56" ht="16.5" x14ac:dyDescent="0.3">
      <c r="A86" s="129"/>
      <c r="B86" s="129"/>
      <c r="C86" s="129"/>
      <c r="D86" s="129"/>
      <c r="E86" s="129"/>
      <c r="F86" s="129"/>
      <c r="G86" s="129"/>
      <c r="H86" s="129"/>
      <c r="I86" s="129"/>
      <c r="J86" s="129"/>
      <c r="K86" s="129"/>
      <c r="L86" s="129"/>
      <c r="M86" s="129"/>
      <c r="N86" s="129"/>
      <c r="O86" s="129"/>
      <c r="P86" s="129"/>
      <c r="Q86" s="129"/>
      <c r="R86" s="129"/>
      <c r="S86" s="129"/>
      <c r="T86" s="129"/>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row>
    <row r="87" spans="1:56" x14ac:dyDescent="0.25">
      <c r="A87" s="121"/>
      <c r="B87" s="122"/>
      <c r="C87" s="122"/>
      <c r="D87" s="122"/>
      <c r="E87" s="122"/>
      <c r="F87" s="122"/>
      <c r="G87" s="122"/>
      <c r="H87" s="122"/>
      <c r="I87" s="122"/>
      <c r="J87" s="122"/>
      <c r="K87" s="122"/>
      <c r="L87" s="122"/>
      <c r="M87" s="122"/>
      <c r="N87" s="122"/>
      <c r="O87" s="122"/>
      <c r="P87" s="122"/>
      <c r="Q87" s="122"/>
      <c r="R87" s="122"/>
      <c r="S87" s="122"/>
      <c r="T87" s="122"/>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row>
    <row r="88" spans="1:56" x14ac:dyDescent="0.25">
      <c r="B88" s="124" t="s">
        <v>70</v>
      </c>
      <c r="C88" s="125" t="s">
        <v>2</v>
      </c>
      <c r="D88" s="229" t="s">
        <v>105</v>
      </c>
      <c r="E88" s="229"/>
      <c r="F88" s="229"/>
      <c r="G88" s="229"/>
      <c r="H88" s="229"/>
      <c r="I88" s="229"/>
      <c r="J88" s="229"/>
      <c r="K88" s="229"/>
      <c r="L88" s="229"/>
      <c r="M88" s="229"/>
      <c r="N88" s="229"/>
      <c r="O88" s="229"/>
      <c r="P88" s="229"/>
      <c r="Q88" s="229"/>
      <c r="R88" s="229"/>
      <c r="S88" s="229"/>
      <c r="T88" s="229"/>
      <c r="U88" s="126"/>
      <c r="V88" s="209"/>
      <c r="W88" s="210"/>
      <c r="X88" s="210"/>
      <c r="Y88" s="210"/>
      <c r="Z88" s="210"/>
      <c r="AA88" s="210"/>
      <c r="AB88" s="211"/>
      <c r="AC88" s="131"/>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9"/>
    </row>
    <row r="89" spans="1:56" x14ac:dyDescent="0.25">
      <c r="D89" s="229"/>
      <c r="E89" s="229"/>
      <c r="F89" s="229"/>
      <c r="G89" s="229"/>
      <c r="H89" s="229"/>
      <c r="I89" s="229"/>
      <c r="J89" s="229"/>
      <c r="K89" s="229"/>
      <c r="L89" s="229"/>
      <c r="M89" s="229"/>
      <c r="N89" s="229"/>
      <c r="O89" s="229"/>
      <c r="P89" s="229"/>
      <c r="Q89" s="229"/>
      <c r="R89" s="229"/>
      <c r="S89" s="229"/>
      <c r="T89" s="229"/>
      <c r="U89" s="132"/>
      <c r="V89" s="230" t="s">
        <v>16</v>
      </c>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19"/>
    </row>
    <row r="90" spans="1:56" ht="16.5" x14ac:dyDescent="0.3">
      <c r="A90" s="129"/>
      <c r="B90" s="129"/>
      <c r="C90" s="129"/>
      <c r="D90" s="129"/>
      <c r="E90" s="129"/>
      <c r="F90" s="129"/>
      <c r="G90" s="129"/>
      <c r="H90" s="129"/>
      <c r="I90" s="129"/>
      <c r="J90" s="129"/>
      <c r="K90" s="129"/>
      <c r="L90" s="129"/>
      <c r="M90" s="129"/>
      <c r="N90" s="129"/>
      <c r="O90" s="129"/>
      <c r="P90" s="129"/>
      <c r="Q90" s="129"/>
      <c r="R90" s="129"/>
      <c r="S90" s="129"/>
      <c r="T90" s="129"/>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row>
    <row r="91" spans="1:56" x14ac:dyDescent="0.25">
      <c r="A91" s="121"/>
      <c r="B91" s="122"/>
      <c r="C91" s="122"/>
      <c r="D91" s="122"/>
      <c r="E91" s="122"/>
      <c r="F91" s="122"/>
      <c r="G91" s="122"/>
      <c r="H91" s="122"/>
      <c r="I91" s="122"/>
      <c r="J91" s="122"/>
      <c r="K91" s="122"/>
      <c r="L91" s="122"/>
      <c r="M91" s="122"/>
      <c r="N91" s="122"/>
      <c r="O91" s="122"/>
      <c r="P91" s="122"/>
      <c r="Q91" s="122"/>
      <c r="R91" s="122"/>
      <c r="S91" s="122"/>
      <c r="T91" s="122"/>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row>
    <row r="92" spans="1:56" ht="13.5" customHeight="1" x14ac:dyDescent="0.25">
      <c r="B92" s="124" t="s">
        <v>71</v>
      </c>
      <c r="C92" s="125" t="s">
        <v>2</v>
      </c>
      <c r="D92" s="229" t="s">
        <v>174</v>
      </c>
      <c r="E92" s="229"/>
      <c r="F92" s="229"/>
      <c r="G92" s="229"/>
      <c r="H92" s="229"/>
      <c r="I92" s="229"/>
      <c r="J92" s="229"/>
      <c r="K92" s="229"/>
      <c r="L92" s="229"/>
      <c r="M92" s="229"/>
      <c r="N92" s="229"/>
      <c r="O92" s="229"/>
      <c r="P92" s="229"/>
      <c r="Q92" s="229"/>
      <c r="R92" s="229"/>
      <c r="S92" s="229"/>
      <c r="T92" s="229"/>
      <c r="U92" s="126"/>
      <c r="V92" s="258"/>
      <c r="W92" s="259"/>
      <c r="X92" s="259"/>
      <c r="Y92" s="259"/>
      <c r="Z92" s="259"/>
      <c r="AA92" s="259"/>
      <c r="AB92" s="260"/>
      <c r="AC92" s="131"/>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9"/>
    </row>
    <row r="93" spans="1:56" ht="13.5" customHeight="1" x14ac:dyDescent="0.25">
      <c r="B93" s="124"/>
      <c r="C93" s="125"/>
      <c r="D93" s="229"/>
      <c r="E93" s="229"/>
      <c r="F93" s="229"/>
      <c r="G93" s="229"/>
      <c r="H93" s="229"/>
      <c r="I93" s="229"/>
      <c r="J93" s="229"/>
      <c r="K93" s="229"/>
      <c r="L93" s="229"/>
      <c r="M93" s="229"/>
      <c r="N93" s="229"/>
      <c r="O93" s="229"/>
      <c r="P93" s="229"/>
      <c r="Q93" s="229"/>
      <c r="R93" s="229"/>
      <c r="S93" s="229"/>
      <c r="T93" s="229"/>
      <c r="U93" s="126"/>
      <c r="V93" s="231" t="s">
        <v>106</v>
      </c>
      <c r="W93" s="230"/>
      <c r="X93" s="230"/>
      <c r="Y93" s="230"/>
      <c r="Z93" s="230"/>
      <c r="AA93" s="230"/>
      <c r="AB93" s="230"/>
      <c r="AC93" s="230"/>
      <c r="AD93" s="230"/>
      <c r="AE93" s="230"/>
      <c r="AF93" s="230"/>
      <c r="AG93" s="230"/>
      <c r="AH93" s="230"/>
      <c r="AI93" s="230"/>
      <c r="AJ93" s="230"/>
      <c r="AK93" s="230"/>
      <c r="AL93" s="230"/>
      <c r="AM93" s="230"/>
      <c r="AN93" s="230"/>
      <c r="AO93" s="230"/>
      <c r="AP93" s="230"/>
      <c r="AQ93" s="230"/>
      <c r="AR93" s="230"/>
      <c r="AS93" s="230"/>
      <c r="AT93" s="230"/>
      <c r="AU93" s="230"/>
      <c r="AV93" s="230"/>
      <c r="AW93" s="230"/>
      <c r="AX93" s="230"/>
      <c r="AY93" s="230"/>
      <c r="AZ93" s="230"/>
      <c r="BA93" s="230"/>
      <c r="BB93" s="230"/>
      <c r="BC93" s="230"/>
      <c r="BD93" s="19"/>
    </row>
    <row r="94" spans="1:56" ht="16.5" x14ac:dyDescent="0.3">
      <c r="A94" s="129"/>
      <c r="B94" s="129"/>
      <c r="C94" s="129"/>
      <c r="D94" s="153"/>
      <c r="E94" s="153"/>
      <c r="F94" s="153"/>
      <c r="G94" s="153"/>
      <c r="H94" s="153"/>
      <c r="I94" s="153"/>
      <c r="J94" s="153"/>
      <c r="K94" s="153"/>
      <c r="L94" s="153"/>
      <c r="M94" s="153"/>
      <c r="N94" s="153"/>
      <c r="O94" s="153"/>
      <c r="P94" s="153"/>
      <c r="Q94" s="153"/>
      <c r="R94" s="153"/>
      <c r="S94" s="153"/>
      <c r="T94" s="153"/>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row>
    <row r="95" spans="1:56" x14ac:dyDescent="0.25">
      <c r="A95" s="155"/>
      <c r="B95" s="156"/>
      <c r="C95" s="156"/>
      <c r="D95" s="156"/>
      <c r="E95" s="156"/>
      <c r="F95" s="156"/>
      <c r="G95" s="156"/>
      <c r="H95" s="156"/>
      <c r="I95" s="156"/>
      <c r="J95" s="156"/>
      <c r="K95" s="156"/>
      <c r="L95" s="156"/>
      <c r="M95" s="156"/>
      <c r="N95" s="156"/>
      <c r="O95" s="156"/>
      <c r="P95" s="156"/>
      <c r="Q95" s="156"/>
      <c r="R95" s="156"/>
      <c r="S95" s="156"/>
      <c r="T95" s="156"/>
      <c r="U95" s="157"/>
      <c r="V95" s="157"/>
      <c r="W95" s="157"/>
      <c r="X95" s="157"/>
      <c r="Y95" s="157"/>
      <c r="Z95" s="157"/>
      <c r="AA95" s="157"/>
      <c r="AB95" s="157"/>
      <c r="AC95" s="157"/>
      <c r="AD95" s="157"/>
      <c r="AE95" s="157"/>
      <c r="AF95" s="157"/>
      <c r="AG95" s="157"/>
      <c r="AH95" s="157"/>
      <c r="AI95" s="157"/>
      <c r="AJ95" s="157"/>
      <c r="AK95" s="157"/>
      <c r="AL95" s="157"/>
      <c r="AM95" s="157"/>
      <c r="AN95" s="157"/>
      <c r="AO95" s="157"/>
      <c r="AP95" s="157"/>
      <c r="AQ95" s="157"/>
      <c r="AR95" s="157"/>
      <c r="AS95" s="157"/>
      <c r="AT95" s="157"/>
      <c r="AU95" s="157"/>
      <c r="AV95" s="157"/>
      <c r="AW95" s="157"/>
      <c r="AX95" s="157"/>
      <c r="AY95" s="157"/>
      <c r="AZ95" s="157"/>
      <c r="BA95" s="157"/>
      <c r="BB95" s="157"/>
      <c r="BC95" s="157"/>
      <c r="BD95" s="157"/>
    </row>
    <row r="96" spans="1:56" x14ac:dyDescent="0.25">
      <c r="A96" s="181"/>
      <c r="B96" s="182" t="s">
        <v>72</v>
      </c>
      <c r="C96" s="190" t="s">
        <v>2</v>
      </c>
      <c r="D96" s="250" t="s">
        <v>175</v>
      </c>
      <c r="E96" s="250"/>
      <c r="F96" s="250"/>
      <c r="G96" s="250"/>
      <c r="H96" s="250"/>
      <c r="I96" s="250"/>
      <c r="J96" s="250"/>
      <c r="K96" s="250"/>
      <c r="L96" s="250"/>
      <c r="M96" s="250"/>
      <c r="N96" s="250"/>
      <c r="O96" s="250"/>
      <c r="P96" s="250"/>
      <c r="Q96" s="250"/>
      <c r="R96" s="250"/>
      <c r="S96" s="250"/>
      <c r="T96" s="250"/>
      <c r="U96" s="191"/>
      <c r="V96" s="251"/>
      <c r="W96" s="252"/>
      <c r="X96" s="252"/>
      <c r="Y96" s="252"/>
      <c r="Z96" s="252"/>
      <c r="AA96" s="252"/>
      <c r="AB96" s="253"/>
      <c r="AC96" s="192"/>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60"/>
    </row>
    <row r="97" spans="1:56" x14ac:dyDescent="0.25">
      <c r="A97" s="181"/>
      <c r="B97" s="181"/>
      <c r="C97" s="181"/>
      <c r="D97" s="250"/>
      <c r="E97" s="250"/>
      <c r="F97" s="250"/>
      <c r="G97" s="250"/>
      <c r="H97" s="250"/>
      <c r="I97" s="250"/>
      <c r="J97" s="250"/>
      <c r="K97" s="250"/>
      <c r="L97" s="250"/>
      <c r="M97" s="250"/>
      <c r="N97" s="250"/>
      <c r="O97" s="250"/>
      <c r="P97" s="250"/>
      <c r="Q97" s="250"/>
      <c r="R97" s="250"/>
      <c r="S97" s="250"/>
      <c r="T97" s="250"/>
      <c r="U97" s="194"/>
      <c r="V97" s="254" t="s">
        <v>106</v>
      </c>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255"/>
      <c r="BA97" s="255"/>
      <c r="BB97" s="255"/>
      <c r="BC97" s="255"/>
      <c r="BD97" s="160"/>
    </row>
    <row r="98" spans="1:56" ht="16.5" x14ac:dyDescent="0.3">
      <c r="A98" s="195"/>
      <c r="B98" s="195"/>
      <c r="C98" s="195"/>
      <c r="D98" s="195"/>
      <c r="E98" s="195"/>
      <c r="F98" s="195"/>
      <c r="G98" s="195"/>
      <c r="H98" s="195"/>
      <c r="I98" s="195"/>
      <c r="J98" s="195"/>
      <c r="K98" s="195"/>
      <c r="L98" s="195"/>
      <c r="M98" s="195"/>
      <c r="N98" s="195"/>
      <c r="O98" s="195"/>
      <c r="P98" s="195"/>
      <c r="Q98" s="195"/>
      <c r="R98" s="195"/>
      <c r="S98" s="195"/>
      <c r="T98" s="195"/>
      <c r="U98" s="196"/>
      <c r="V98" s="256" t="s">
        <v>176</v>
      </c>
      <c r="W98" s="257"/>
      <c r="X98" s="257"/>
      <c r="Y98" s="257"/>
      <c r="Z98" s="257"/>
      <c r="AA98" s="257"/>
      <c r="AB98" s="257"/>
      <c r="AC98" s="257"/>
      <c r="AD98" s="257"/>
      <c r="AE98" s="257"/>
      <c r="AF98" s="257"/>
      <c r="AG98" s="257"/>
      <c r="AH98" s="257"/>
      <c r="AI98" s="257"/>
      <c r="AJ98" s="257"/>
      <c r="AK98" s="257"/>
      <c r="AL98" s="257"/>
      <c r="AM98" s="257"/>
      <c r="AN98" s="257"/>
      <c r="AO98" s="257"/>
      <c r="AP98" s="257"/>
      <c r="AQ98" s="257"/>
      <c r="AR98" s="257"/>
      <c r="AS98" s="257"/>
      <c r="AT98" s="257"/>
      <c r="AU98" s="257"/>
      <c r="AV98" s="257"/>
      <c r="AW98" s="257"/>
      <c r="AX98" s="257"/>
      <c r="AY98" s="257"/>
      <c r="AZ98" s="257"/>
      <c r="BA98" s="257"/>
      <c r="BB98" s="257"/>
      <c r="BC98" s="257"/>
      <c r="BD98" s="154"/>
    </row>
    <row r="99" spans="1:56" x14ac:dyDescent="0.25">
      <c r="A99" s="121"/>
      <c r="B99" s="122"/>
      <c r="C99" s="122"/>
      <c r="D99" s="122"/>
      <c r="E99" s="122"/>
      <c r="F99" s="122"/>
      <c r="G99" s="122"/>
      <c r="H99" s="122"/>
      <c r="I99" s="122"/>
      <c r="J99" s="122"/>
      <c r="K99" s="122"/>
      <c r="L99" s="122"/>
      <c r="M99" s="122"/>
      <c r="N99" s="122"/>
      <c r="O99" s="122"/>
      <c r="P99" s="122"/>
      <c r="Q99" s="122"/>
      <c r="R99" s="122"/>
      <c r="S99" s="122"/>
      <c r="T99" s="122"/>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row>
    <row r="100" spans="1:56" x14ac:dyDescent="0.25">
      <c r="B100" s="124" t="s">
        <v>73</v>
      </c>
      <c r="C100" s="125" t="s">
        <v>2</v>
      </c>
      <c r="D100" s="229" t="s">
        <v>108</v>
      </c>
      <c r="E100" s="229"/>
      <c r="F100" s="229"/>
      <c r="G100" s="229"/>
      <c r="H100" s="229"/>
      <c r="I100" s="229"/>
      <c r="J100" s="229"/>
      <c r="K100" s="229"/>
      <c r="L100" s="229"/>
      <c r="M100" s="229"/>
      <c r="N100" s="229"/>
      <c r="O100" s="229"/>
      <c r="P100" s="229"/>
      <c r="Q100" s="229"/>
      <c r="R100" s="229"/>
      <c r="S100" s="229"/>
      <c r="T100" s="229"/>
      <c r="U100" s="126"/>
      <c r="V100" s="247"/>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8"/>
      <c r="BA100" s="248"/>
      <c r="BB100" s="248"/>
      <c r="BC100" s="249"/>
      <c r="BD100" s="19"/>
    </row>
    <row r="101" spans="1:56" ht="16.5" x14ac:dyDescent="0.3">
      <c r="A101" s="129"/>
      <c r="B101" s="129"/>
      <c r="C101" s="129"/>
      <c r="D101" s="129"/>
      <c r="E101" s="129"/>
      <c r="F101" s="129"/>
      <c r="G101" s="129"/>
      <c r="H101" s="129"/>
      <c r="I101" s="129"/>
      <c r="J101" s="129"/>
      <c r="K101" s="129"/>
      <c r="L101" s="129"/>
      <c r="M101" s="129"/>
      <c r="N101" s="129"/>
      <c r="O101" s="129"/>
      <c r="P101" s="129"/>
      <c r="Q101" s="129"/>
      <c r="R101" s="129"/>
      <c r="S101" s="129"/>
      <c r="T101" s="129"/>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row>
    <row r="102" spans="1:56" x14ac:dyDescent="0.25">
      <c r="A102" s="121"/>
      <c r="B102" s="122"/>
      <c r="C102" s="122"/>
      <c r="D102" s="122"/>
      <c r="E102" s="122"/>
      <c r="F102" s="122"/>
      <c r="G102" s="122"/>
      <c r="H102" s="122"/>
      <c r="I102" s="122"/>
      <c r="J102" s="122"/>
      <c r="K102" s="122"/>
      <c r="L102" s="122"/>
      <c r="M102" s="122"/>
      <c r="N102" s="122"/>
      <c r="O102" s="122"/>
      <c r="P102" s="122"/>
      <c r="Q102" s="122"/>
      <c r="R102" s="122"/>
      <c r="S102" s="122"/>
      <c r="T102" s="122"/>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row>
    <row r="103" spans="1:56" x14ac:dyDescent="0.25">
      <c r="B103" s="124" t="s">
        <v>107</v>
      </c>
      <c r="C103" s="125" t="s">
        <v>2</v>
      </c>
      <c r="D103" s="229" t="s">
        <v>109</v>
      </c>
      <c r="E103" s="229"/>
      <c r="F103" s="229"/>
      <c r="G103" s="229"/>
      <c r="H103" s="229"/>
      <c r="I103" s="229"/>
      <c r="J103" s="229"/>
      <c r="K103" s="229"/>
      <c r="L103" s="229"/>
      <c r="M103" s="229"/>
      <c r="N103" s="229"/>
      <c r="O103" s="229"/>
      <c r="P103" s="229"/>
      <c r="Q103" s="229"/>
      <c r="R103" s="229"/>
      <c r="S103" s="229"/>
      <c r="T103" s="229"/>
      <c r="U103" s="135"/>
      <c r="V103" s="136"/>
      <c r="W103" s="136"/>
      <c r="X103" s="244" t="s">
        <v>110</v>
      </c>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137"/>
    </row>
    <row r="104" spans="1:56" x14ac:dyDescent="0.25">
      <c r="B104" s="124"/>
      <c r="C104" s="125"/>
      <c r="D104" s="229"/>
      <c r="E104" s="229"/>
      <c r="F104" s="229"/>
      <c r="G104" s="229"/>
      <c r="H104" s="229"/>
      <c r="I104" s="229"/>
      <c r="J104" s="229"/>
      <c r="K104" s="229"/>
      <c r="L104" s="229"/>
      <c r="M104" s="229"/>
      <c r="N104" s="229"/>
      <c r="O104" s="229"/>
      <c r="P104" s="229"/>
      <c r="Q104" s="229"/>
      <c r="R104" s="229"/>
      <c r="S104" s="229"/>
      <c r="T104" s="229"/>
      <c r="U104" s="135"/>
      <c r="V104" s="136"/>
      <c r="W104" s="136"/>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7"/>
    </row>
    <row r="105" spans="1:56" ht="15" x14ac:dyDescent="0.25">
      <c r="B105" s="124"/>
      <c r="C105" s="125"/>
      <c r="D105" s="229"/>
      <c r="E105" s="229"/>
      <c r="F105" s="229"/>
      <c r="G105" s="229"/>
      <c r="H105" s="229"/>
      <c r="I105" s="229"/>
      <c r="J105" s="229"/>
      <c r="K105" s="229"/>
      <c r="L105" s="229"/>
      <c r="M105" s="229"/>
      <c r="N105" s="229"/>
      <c r="O105" s="229"/>
      <c r="P105" s="229"/>
      <c r="Q105" s="229"/>
      <c r="R105" s="229"/>
      <c r="S105" s="229"/>
      <c r="T105" s="229"/>
      <c r="U105" s="135"/>
      <c r="V105" s="136"/>
      <c r="W105" s="136"/>
      <c r="X105" s="244" t="s">
        <v>111</v>
      </c>
      <c r="Y105" s="245"/>
      <c r="Z105" s="245"/>
      <c r="AA105" s="245"/>
      <c r="AB105" s="245"/>
      <c r="AC105" s="245"/>
      <c r="AD105" s="245"/>
      <c r="AE105" s="245"/>
      <c r="AF105" s="245"/>
      <c r="AG105" s="245"/>
      <c r="AH105" s="245"/>
      <c r="AI105" s="245"/>
      <c r="AJ105" s="245"/>
      <c r="AK105" s="245"/>
      <c r="AL105" s="245"/>
      <c r="AM105" s="245"/>
      <c r="AN105" s="245"/>
      <c r="AO105" s="245"/>
      <c r="AP105" s="245"/>
      <c r="AQ105" s="245"/>
      <c r="AR105" s="245"/>
      <c r="AS105" s="245"/>
      <c r="AT105" s="245"/>
      <c r="AU105" s="245"/>
      <c r="AV105" s="245"/>
      <c r="AW105" s="245"/>
      <c r="AX105" s="245"/>
      <c r="AY105" s="245"/>
      <c r="AZ105" s="245"/>
      <c r="BA105" s="245"/>
      <c r="BB105" s="245"/>
      <c r="BC105" s="245"/>
      <c r="BD105" s="137"/>
    </row>
    <row r="106" spans="1:56" x14ac:dyDescent="0.25">
      <c r="B106" s="124"/>
      <c r="C106" s="125"/>
      <c r="D106" s="229"/>
      <c r="E106" s="229"/>
      <c r="F106" s="229"/>
      <c r="G106" s="229"/>
      <c r="H106" s="229"/>
      <c r="I106" s="229"/>
      <c r="J106" s="229"/>
      <c r="K106" s="229"/>
      <c r="L106" s="229"/>
      <c r="M106" s="229"/>
      <c r="N106" s="229"/>
      <c r="O106" s="229"/>
      <c r="P106" s="229"/>
      <c r="Q106" s="229"/>
      <c r="R106" s="229"/>
      <c r="S106" s="229"/>
      <c r="T106" s="229"/>
      <c r="U106" s="135"/>
      <c r="V106" s="136"/>
      <c r="W106" s="136"/>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7"/>
    </row>
    <row r="107" spans="1:56" x14ac:dyDescent="0.25">
      <c r="D107" s="229" t="s">
        <v>112</v>
      </c>
      <c r="E107" s="229"/>
      <c r="F107" s="229"/>
      <c r="G107" s="229"/>
      <c r="H107" s="229"/>
      <c r="I107" s="229"/>
      <c r="J107" s="229"/>
      <c r="K107" s="229"/>
      <c r="L107" s="229"/>
      <c r="M107" s="229"/>
      <c r="N107" s="229"/>
      <c r="O107" s="229"/>
      <c r="P107" s="229"/>
      <c r="Q107" s="229"/>
      <c r="R107" s="229"/>
      <c r="S107" s="229"/>
      <c r="T107" s="229"/>
      <c r="U107" s="132"/>
      <c r="V107" s="217"/>
      <c r="W107" s="218"/>
      <c r="X107" s="218"/>
      <c r="Y107" s="218"/>
      <c r="Z107" s="218"/>
      <c r="AA107" s="218"/>
      <c r="AB107" s="218"/>
      <c r="AC107" s="218"/>
      <c r="AD107" s="218"/>
      <c r="AE107" s="218"/>
      <c r="AF107" s="218"/>
      <c r="AG107" s="218"/>
      <c r="AH107" s="218"/>
      <c r="AI107" s="218"/>
      <c r="AJ107" s="218"/>
      <c r="AK107" s="218"/>
      <c r="AL107" s="218"/>
      <c r="AM107" s="218"/>
      <c r="AN107" s="218"/>
      <c r="AO107" s="218"/>
      <c r="AP107" s="218"/>
      <c r="AQ107" s="218"/>
      <c r="AR107" s="218"/>
      <c r="AS107" s="218"/>
      <c r="AT107" s="218"/>
      <c r="AU107" s="218"/>
      <c r="AV107" s="218"/>
      <c r="AW107" s="218"/>
      <c r="AX107" s="218"/>
      <c r="AY107" s="218"/>
      <c r="AZ107" s="218"/>
      <c r="BA107" s="218"/>
      <c r="BB107" s="218"/>
      <c r="BC107" s="219"/>
      <c r="BD107" s="19"/>
    </row>
    <row r="108" spans="1:56" x14ac:dyDescent="0.25">
      <c r="B108" s="124"/>
      <c r="C108" s="125"/>
      <c r="D108" s="128"/>
      <c r="E108" s="128"/>
      <c r="F108" s="128"/>
      <c r="G108" s="128"/>
      <c r="H108" s="128"/>
      <c r="I108" s="128"/>
      <c r="J108" s="128"/>
      <c r="K108" s="128"/>
      <c r="L108" s="128"/>
      <c r="M108" s="128"/>
      <c r="N108" s="128"/>
      <c r="O108" s="128"/>
      <c r="P108" s="128"/>
      <c r="Q108" s="128"/>
      <c r="R108" s="128"/>
      <c r="S108" s="128"/>
      <c r="T108" s="128"/>
      <c r="U108" s="135"/>
      <c r="V108" s="136"/>
      <c r="W108" s="136"/>
      <c r="X108" s="138"/>
      <c r="Y108" s="138"/>
      <c r="Z108" s="138"/>
      <c r="AA108" s="138"/>
      <c r="AB108" s="138"/>
      <c r="AC108" s="138"/>
      <c r="AD108" s="138"/>
      <c r="AE108" s="138"/>
      <c r="AF108" s="138"/>
      <c r="AG108" s="138"/>
      <c r="AH108" s="138"/>
      <c r="AI108" s="138"/>
      <c r="AJ108" s="138"/>
      <c r="AK108" s="138"/>
      <c r="AL108" s="138"/>
      <c r="AM108" s="138"/>
      <c r="AN108" s="138"/>
      <c r="AO108" s="138"/>
      <c r="AP108" s="138"/>
      <c r="AQ108" s="138"/>
      <c r="AR108" s="138"/>
      <c r="AS108" s="138"/>
      <c r="AT108" s="138"/>
      <c r="AU108" s="138"/>
      <c r="AV108" s="138"/>
      <c r="AW108" s="138"/>
      <c r="AX108" s="138"/>
      <c r="AY108" s="138"/>
      <c r="AZ108" s="138"/>
      <c r="BA108" s="138"/>
      <c r="BB108" s="138"/>
      <c r="BC108" s="138"/>
      <c r="BD108" s="137"/>
    </row>
    <row r="109" spans="1:56" x14ac:dyDescent="0.25">
      <c r="D109" s="229" t="s">
        <v>161</v>
      </c>
      <c r="E109" s="229"/>
      <c r="F109" s="229"/>
      <c r="G109" s="229"/>
      <c r="H109" s="229"/>
      <c r="I109" s="229"/>
      <c r="J109" s="229"/>
      <c r="K109" s="229"/>
      <c r="L109" s="229"/>
      <c r="M109" s="229"/>
      <c r="N109" s="229"/>
      <c r="O109" s="229"/>
      <c r="P109" s="229"/>
      <c r="Q109" s="229"/>
      <c r="R109" s="229"/>
      <c r="S109" s="229"/>
      <c r="T109" s="229"/>
      <c r="U109" s="132"/>
      <c r="V109" s="217"/>
      <c r="W109" s="218"/>
      <c r="X109" s="218"/>
      <c r="Y109" s="218"/>
      <c r="Z109" s="218"/>
      <c r="AA109" s="218"/>
      <c r="AB109" s="218"/>
      <c r="AC109" s="218"/>
      <c r="AD109" s="218"/>
      <c r="AE109" s="218"/>
      <c r="AF109" s="218"/>
      <c r="AG109" s="218"/>
      <c r="AH109" s="218"/>
      <c r="AI109" s="218"/>
      <c r="AJ109" s="218"/>
      <c r="AK109" s="218"/>
      <c r="AL109" s="218"/>
      <c r="AM109" s="218"/>
      <c r="AN109" s="218"/>
      <c r="AO109" s="218"/>
      <c r="AP109" s="218"/>
      <c r="AQ109" s="218"/>
      <c r="AR109" s="218"/>
      <c r="AS109" s="218"/>
      <c r="AT109" s="218"/>
      <c r="AU109" s="218"/>
      <c r="AV109" s="218"/>
      <c r="AW109" s="218"/>
      <c r="AX109" s="218"/>
      <c r="AY109" s="218"/>
      <c r="AZ109" s="218"/>
      <c r="BA109" s="218"/>
      <c r="BB109" s="218"/>
      <c r="BC109" s="219"/>
      <c r="BD109" s="19"/>
    </row>
    <row r="110" spans="1:56" ht="16.5" x14ac:dyDescent="0.3">
      <c r="A110" s="129"/>
      <c r="B110" s="129"/>
      <c r="C110" s="129"/>
      <c r="D110" s="129"/>
      <c r="E110" s="129"/>
      <c r="F110" s="129"/>
      <c r="G110" s="129"/>
      <c r="H110" s="129"/>
      <c r="I110" s="129"/>
      <c r="J110" s="129"/>
      <c r="K110" s="129"/>
      <c r="L110" s="129"/>
      <c r="M110" s="129"/>
      <c r="N110" s="129"/>
      <c r="O110" s="129"/>
      <c r="P110" s="129"/>
      <c r="Q110" s="129"/>
      <c r="R110" s="129"/>
      <c r="S110" s="129"/>
      <c r="T110" s="129"/>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c r="BD110" s="130"/>
    </row>
    <row r="111" spans="1:56" ht="15" x14ac:dyDescent="0.25">
      <c r="A111" s="139"/>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row>
    <row r="112" spans="1:56" ht="15" x14ac:dyDescent="0.25">
      <c r="A112" s="236" t="s">
        <v>113</v>
      </c>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c r="AA112" s="236"/>
      <c r="AB112" s="236"/>
      <c r="AC112" s="236"/>
      <c r="AD112" s="236"/>
      <c r="AE112" s="236"/>
      <c r="AF112" s="236"/>
      <c r="AG112" s="236"/>
      <c r="AH112" s="236"/>
      <c r="AI112" s="236"/>
      <c r="AJ112" s="236"/>
      <c r="AK112" s="236"/>
      <c r="AL112" s="236"/>
      <c r="AM112" s="236"/>
      <c r="AN112" s="236"/>
      <c r="AO112" s="236"/>
      <c r="AP112" s="236"/>
      <c r="AQ112" s="236"/>
      <c r="AR112" s="236"/>
      <c r="AS112" s="236"/>
      <c r="AT112" s="236"/>
      <c r="AU112" s="236"/>
      <c r="AV112" s="236"/>
      <c r="AW112" s="236"/>
      <c r="AX112" s="236"/>
      <c r="AY112" s="236"/>
      <c r="AZ112" s="236"/>
      <c r="BA112" s="236"/>
      <c r="BB112" s="236"/>
      <c r="BC112" s="236"/>
      <c r="BD112" s="236"/>
    </row>
    <row r="113" spans="1:56" ht="16.5" x14ac:dyDescent="0.3">
      <c r="A113" s="134"/>
      <c r="B113" s="119"/>
      <c r="C113" s="119"/>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19"/>
      <c r="AM113" s="119"/>
      <c r="AN113" s="119"/>
      <c r="AO113" s="119"/>
      <c r="AP113" s="119"/>
      <c r="AQ113" s="119"/>
      <c r="AR113" s="119"/>
      <c r="AS113" s="119"/>
      <c r="AT113" s="119"/>
      <c r="AU113" s="119"/>
      <c r="AV113" s="119"/>
      <c r="AW113" s="119"/>
      <c r="AX113" s="119"/>
      <c r="AY113" s="119"/>
      <c r="AZ113" s="119"/>
      <c r="BA113" s="119"/>
      <c r="BB113" s="119"/>
      <c r="BC113" s="119"/>
      <c r="BD113" s="119"/>
    </row>
    <row r="114" spans="1:56" x14ac:dyDescent="0.25">
      <c r="A114" s="121"/>
      <c r="B114" s="122"/>
      <c r="C114" s="122"/>
      <c r="D114" s="122"/>
      <c r="E114" s="122"/>
      <c r="F114" s="122"/>
      <c r="G114" s="122"/>
      <c r="H114" s="122"/>
      <c r="I114" s="122"/>
      <c r="J114" s="122"/>
      <c r="K114" s="122"/>
      <c r="L114" s="122"/>
      <c r="M114" s="122"/>
      <c r="N114" s="122"/>
      <c r="O114" s="122"/>
      <c r="P114" s="122"/>
      <c r="Q114" s="122"/>
      <c r="R114" s="122"/>
      <c r="S114" s="122"/>
      <c r="T114" s="122"/>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row>
    <row r="115" spans="1:56" x14ac:dyDescent="0.25">
      <c r="B115" s="124" t="s">
        <v>114</v>
      </c>
      <c r="C115" s="125" t="s">
        <v>2</v>
      </c>
      <c r="D115" s="229" t="s">
        <v>115</v>
      </c>
      <c r="E115" s="229"/>
      <c r="F115" s="229"/>
      <c r="G115" s="229"/>
      <c r="H115" s="229"/>
      <c r="I115" s="229"/>
      <c r="J115" s="229"/>
      <c r="K115" s="229"/>
      <c r="L115" s="229"/>
      <c r="M115" s="229"/>
      <c r="N115" s="229"/>
      <c r="O115" s="229"/>
      <c r="P115" s="229"/>
      <c r="Q115" s="229"/>
      <c r="R115" s="229"/>
      <c r="S115" s="229"/>
      <c r="T115" s="229"/>
      <c r="U115" s="126"/>
      <c r="V115" s="247"/>
      <c r="W115" s="248"/>
      <c r="X115" s="248"/>
      <c r="Y115" s="248"/>
      <c r="Z115" s="248"/>
      <c r="AA115" s="248"/>
      <c r="AB115" s="248"/>
      <c r="AC115" s="248"/>
      <c r="AD115" s="248"/>
      <c r="AE115" s="248"/>
      <c r="AF115" s="248"/>
      <c r="AG115" s="248"/>
      <c r="AH115" s="248"/>
      <c r="AI115" s="248"/>
      <c r="AJ115" s="248"/>
      <c r="AK115" s="248"/>
      <c r="AL115" s="248"/>
      <c r="AM115" s="248"/>
      <c r="AN115" s="248"/>
      <c r="AO115" s="248"/>
      <c r="AP115" s="248"/>
      <c r="AQ115" s="248"/>
      <c r="AR115" s="248"/>
      <c r="AS115" s="248"/>
      <c r="AT115" s="248"/>
      <c r="AU115" s="248"/>
      <c r="AV115" s="248"/>
      <c r="AW115" s="248"/>
      <c r="AX115" s="248"/>
      <c r="AY115" s="248"/>
      <c r="AZ115" s="248"/>
      <c r="BA115" s="248"/>
      <c r="BB115" s="248"/>
      <c r="BC115" s="249"/>
      <c r="BD115" s="19"/>
    </row>
    <row r="116" spans="1:56" x14ac:dyDescent="0.25">
      <c r="B116" s="124"/>
      <c r="C116" s="125"/>
      <c r="D116" s="229"/>
      <c r="E116" s="229"/>
      <c r="F116" s="229"/>
      <c r="G116" s="229"/>
      <c r="H116" s="229"/>
      <c r="I116" s="229"/>
      <c r="J116" s="229"/>
      <c r="K116" s="229"/>
      <c r="L116" s="229"/>
      <c r="M116" s="229"/>
      <c r="N116" s="229"/>
      <c r="O116" s="229"/>
      <c r="P116" s="229"/>
      <c r="Q116" s="229"/>
      <c r="R116" s="229"/>
      <c r="S116" s="229"/>
      <c r="T116" s="229"/>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9"/>
    </row>
    <row r="117" spans="1:56" ht="16.5" x14ac:dyDescent="0.3">
      <c r="A117" s="129"/>
      <c r="B117" s="129"/>
      <c r="C117" s="129"/>
      <c r="D117" s="129"/>
      <c r="E117" s="129"/>
      <c r="F117" s="129"/>
      <c r="G117" s="129"/>
      <c r="H117" s="129"/>
      <c r="I117" s="129"/>
      <c r="J117" s="129"/>
      <c r="K117" s="129"/>
      <c r="L117" s="129"/>
      <c r="M117" s="129"/>
      <c r="N117" s="129"/>
      <c r="O117" s="129"/>
      <c r="P117" s="129"/>
      <c r="Q117" s="129"/>
      <c r="R117" s="129"/>
      <c r="S117" s="129"/>
      <c r="T117" s="129"/>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30"/>
      <c r="BD117" s="130"/>
    </row>
    <row r="118" spans="1:56" x14ac:dyDescent="0.25">
      <c r="A118" s="121"/>
      <c r="B118" s="122"/>
      <c r="C118" s="122"/>
      <c r="D118" s="122"/>
      <c r="E118" s="122"/>
      <c r="F118" s="122"/>
      <c r="G118" s="122"/>
      <c r="H118" s="122"/>
      <c r="I118" s="122"/>
      <c r="J118" s="122"/>
      <c r="K118" s="122"/>
      <c r="L118" s="122"/>
      <c r="M118" s="122"/>
      <c r="N118" s="122"/>
      <c r="O118" s="122"/>
      <c r="P118" s="122"/>
      <c r="Q118" s="122"/>
      <c r="R118" s="122"/>
      <c r="S118" s="122"/>
      <c r="T118" s="122"/>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row>
    <row r="119" spans="1:56" x14ac:dyDescent="0.25">
      <c r="B119" s="124" t="s">
        <v>116</v>
      </c>
      <c r="C119" s="125" t="s">
        <v>2</v>
      </c>
      <c r="D119" s="229" t="s">
        <v>117</v>
      </c>
      <c r="E119" s="229"/>
      <c r="F119" s="229"/>
      <c r="G119" s="229"/>
      <c r="H119" s="229"/>
      <c r="I119" s="229"/>
      <c r="J119" s="229"/>
      <c r="K119" s="229"/>
      <c r="L119" s="229"/>
      <c r="M119" s="229"/>
      <c r="N119" s="229"/>
      <c r="O119" s="229"/>
      <c r="P119" s="229"/>
      <c r="Q119" s="229"/>
      <c r="R119" s="229"/>
      <c r="S119" s="229"/>
      <c r="T119" s="229"/>
      <c r="U119" s="126"/>
      <c r="V119" s="247"/>
      <c r="W119" s="248"/>
      <c r="X119" s="248"/>
      <c r="Y119" s="248"/>
      <c r="Z119" s="248"/>
      <c r="AA119" s="248"/>
      <c r="AB119" s="248"/>
      <c r="AC119" s="248"/>
      <c r="AD119" s="248"/>
      <c r="AE119" s="248"/>
      <c r="AF119" s="248"/>
      <c r="AG119" s="248"/>
      <c r="AH119" s="248"/>
      <c r="AI119" s="248"/>
      <c r="AJ119" s="248"/>
      <c r="AK119" s="248"/>
      <c r="AL119" s="248"/>
      <c r="AM119" s="248"/>
      <c r="AN119" s="248"/>
      <c r="AO119" s="248"/>
      <c r="AP119" s="248"/>
      <c r="AQ119" s="248"/>
      <c r="AR119" s="248"/>
      <c r="AS119" s="248"/>
      <c r="AT119" s="248"/>
      <c r="AU119" s="248"/>
      <c r="AV119" s="248"/>
      <c r="AW119" s="248"/>
      <c r="AX119" s="248"/>
      <c r="AY119" s="248"/>
      <c r="AZ119" s="248"/>
      <c r="BA119" s="248"/>
      <c r="BB119" s="248"/>
      <c r="BC119" s="249"/>
      <c r="BD119" s="19"/>
    </row>
    <row r="120" spans="1:56" x14ac:dyDescent="0.25">
      <c r="B120" s="124"/>
      <c r="C120" s="125"/>
      <c r="D120" s="229"/>
      <c r="E120" s="229"/>
      <c r="F120" s="229"/>
      <c r="G120" s="229"/>
      <c r="H120" s="229"/>
      <c r="I120" s="229"/>
      <c r="J120" s="229"/>
      <c r="K120" s="229"/>
      <c r="L120" s="229"/>
      <c r="M120" s="229"/>
      <c r="N120" s="229"/>
      <c r="O120" s="229"/>
      <c r="P120" s="229"/>
      <c r="Q120" s="229"/>
      <c r="R120" s="229"/>
      <c r="S120" s="229"/>
      <c r="T120" s="229"/>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9"/>
    </row>
    <row r="121" spans="1:56" ht="16.5" x14ac:dyDescent="0.3">
      <c r="A121" s="129"/>
      <c r="B121" s="129"/>
      <c r="C121" s="129"/>
      <c r="D121" s="129"/>
      <c r="E121" s="129"/>
      <c r="F121" s="129"/>
      <c r="G121" s="129"/>
      <c r="H121" s="129"/>
      <c r="I121" s="129"/>
      <c r="J121" s="129"/>
      <c r="K121" s="129"/>
      <c r="L121" s="129"/>
      <c r="M121" s="129"/>
      <c r="N121" s="129"/>
      <c r="O121" s="129"/>
      <c r="P121" s="129"/>
      <c r="Q121" s="129"/>
      <c r="R121" s="129"/>
      <c r="S121" s="129"/>
      <c r="T121" s="129"/>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c r="BB121" s="130"/>
      <c r="BC121" s="130"/>
      <c r="BD121" s="130"/>
    </row>
    <row r="122" spans="1:56" x14ac:dyDescent="0.25">
      <c r="A122" s="121"/>
      <c r="B122" s="122"/>
      <c r="C122" s="122"/>
      <c r="D122" s="122"/>
      <c r="E122" s="122"/>
      <c r="F122" s="122"/>
      <c r="G122" s="122"/>
      <c r="H122" s="122"/>
      <c r="I122" s="122"/>
      <c r="J122" s="122"/>
      <c r="K122" s="122"/>
      <c r="L122" s="122"/>
      <c r="M122" s="122"/>
      <c r="N122" s="122"/>
      <c r="O122" s="122"/>
      <c r="P122" s="122"/>
      <c r="Q122" s="122"/>
      <c r="R122" s="122"/>
      <c r="S122" s="122"/>
      <c r="T122" s="122"/>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row>
    <row r="123" spans="1:56" x14ac:dyDescent="0.25">
      <c r="B123" s="124" t="s">
        <v>118</v>
      </c>
      <c r="C123" s="125" t="s">
        <v>2</v>
      </c>
      <c r="D123" s="229" t="s">
        <v>119</v>
      </c>
      <c r="E123" s="229"/>
      <c r="F123" s="229"/>
      <c r="G123" s="229"/>
      <c r="H123" s="229"/>
      <c r="I123" s="229"/>
      <c r="J123" s="229"/>
      <c r="K123" s="229"/>
      <c r="L123" s="229"/>
      <c r="M123" s="229"/>
      <c r="N123" s="229"/>
      <c r="O123" s="229"/>
      <c r="P123" s="229"/>
      <c r="Q123" s="229"/>
      <c r="R123" s="229"/>
      <c r="S123" s="229"/>
      <c r="T123" s="229"/>
      <c r="U123" s="126"/>
      <c r="V123" s="247"/>
      <c r="W123" s="248"/>
      <c r="X123" s="248"/>
      <c r="Y123" s="248"/>
      <c r="Z123" s="248"/>
      <c r="AA123" s="248"/>
      <c r="AB123" s="248"/>
      <c r="AC123" s="248"/>
      <c r="AD123" s="248"/>
      <c r="AE123" s="248"/>
      <c r="AF123" s="248"/>
      <c r="AG123" s="248"/>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9"/>
      <c r="BD123" s="19"/>
    </row>
    <row r="124" spans="1:56" x14ac:dyDescent="0.25">
      <c r="B124" s="124"/>
      <c r="C124" s="125"/>
      <c r="D124" s="229"/>
      <c r="E124" s="229"/>
      <c r="F124" s="229"/>
      <c r="G124" s="229"/>
      <c r="H124" s="229"/>
      <c r="I124" s="229"/>
      <c r="J124" s="229"/>
      <c r="K124" s="229"/>
      <c r="L124" s="229"/>
      <c r="M124" s="229"/>
      <c r="N124" s="229"/>
      <c r="O124" s="229"/>
      <c r="P124" s="229"/>
      <c r="Q124" s="229"/>
      <c r="R124" s="229"/>
      <c r="S124" s="229"/>
      <c r="T124" s="229"/>
      <c r="U124" s="126"/>
      <c r="V124" s="230" t="s">
        <v>120</v>
      </c>
      <c r="W124" s="230"/>
      <c r="X124" s="230"/>
      <c r="Y124" s="230"/>
      <c r="Z124" s="230"/>
      <c r="AA124" s="230"/>
      <c r="AB124" s="230"/>
      <c r="AC124" s="230"/>
      <c r="AD124" s="230"/>
      <c r="AE124" s="230"/>
      <c r="AF124" s="230"/>
      <c r="AG124" s="230"/>
      <c r="AH124" s="230"/>
      <c r="AI124" s="230"/>
      <c r="AJ124" s="230"/>
      <c r="AK124" s="230"/>
      <c r="AL124" s="230"/>
      <c r="AM124" s="230"/>
      <c r="AN124" s="230"/>
      <c r="AO124" s="230"/>
      <c r="AP124" s="230"/>
      <c r="AQ124" s="230"/>
      <c r="AR124" s="230"/>
      <c r="AS124" s="230"/>
      <c r="AT124" s="230"/>
      <c r="AU124" s="230"/>
      <c r="AV124" s="230"/>
      <c r="AW124" s="230"/>
      <c r="AX124" s="230"/>
      <c r="AY124" s="230"/>
      <c r="AZ124" s="230"/>
      <c r="BA124" s="230"/>
      <c r="BB124" s="230"/>
      <c r="BC124" s="230"/>
      <c r="BD124" s="19"/>
    </row>
    <row r="125" spans="1:56" x14ac:dyDescent="0.25">
      <c r="B125" s="124"/>
      <c r="C125" s="125"/>
      <c r="D125" s="229"/>
      <c r="E125" s="229"/>
      <c r="F125" s="229"/>
      <c r="G125" s="229"/>
      <c r="H125" s="229"/>
      <c r="I125" s="229"/>
      <c r="J125" s="229"/>
      <c r="K125" s="229"/>
      <c r="L125" s="229"/>
      <c r="M125" s="229"/>
      <c r="N125" s="229"/>
      <c r="O125" s="229"/>
      <c r="P125" s="229"/>
      <c r="Q125" s="229"/>
      <c r="R125" s="229"/>
      <c r="S125" s="229"/>
      <c r="T125" s="229"/>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9"/>
    </row>
    <row r="126" spans="1:56" ht="16.5" x14ac:dyDescent="0.3">
      <c r="A126" s="129"/>
      <c r="B126" s="129"/>
      <c r="C126" s="129"/>
      <c r="D126" s="129"/>
      <c r="E126" s="129"/>
      <c r="F126" s="129"/>
      <c r="G126" s="129"/>
      <c r="H126" s="129"/>
      <c r="I126" s="129"/>
      <c r="J126" s="129"/>
      <c r="K126" s="129"/>
      <c r="L126" s="129"/>
      <c r="M126" s="129"/>
      <c r="N126" s="129"/>
      <c r="O126" s="129"/>
      <c r="P126" s="129"/>
      <c r="Q126" s="129"/>
      <c r="R126" s="129"/>
      <c r="S126" s="129"/>
      <c r="T126" s="129"/>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0"/>
      <c r="AY126" s="130"/>
      <c r="AZ126" s="130"/>
      <c r="BA126" s="130"/>
      <c r="BB126" s="130"/>
      <c r="BC126" s="130"/>
      <c r="BD126" s="130"/>
    </row>
    <row r="127" spans="1:56" x14ac:dyDescent="0.25">
      <c r="A127" s="121"/>
      <c r="B127" s="122"/>
      <c r="C127" s="122"/>
      <c r="D127" s="122"/>
      <c r="E127" s="122"/>
      <c r="F127" s="122"/>
      <c r="G127" s="122"/>
      <c r="H127" s="122"/>
      <c r="I127" s="122"/>
      <c r="J127" s="122"/>
      <c r="K127" s="122"/>
      <c r="L127" s="122"/>
      <c r="M127" s="122"/>
      <c r="N127" s="122"/>
      <c r="O127" s="122"/>
      <c r="P127" s="122"/>
      <c r="Q127" s="122"/>
      <c r="R127" s="122"/>
      <c r="S127" s="122"/>
      <c r="T127" s="122"/>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row>
    <row r="128" spans="1:56" x14ac:dyDescent="0.25">
      <c r="B128" s="124" t="s">
        <v>121</v>
      </c>
      <c r="C128" s="125" t="s">
        <v>2</v>
      </c>
      <c r="D128" s="229" t="s">
        <v>122</v>
      </c>
      <c r="E128" s="229"/>
      <c r="F128" s="229"/>
      <c r="G128" s="229"/>
      <c r="H128" s="229"/>
      <c r="I128" s="229"/>
      <c r="J128" s="229"/>
      <c r="K128" s="229"/>
      <c r="L128" s="229"/>
      <c r="M128" s="229"/>
      <c r="N128" s="229"/>
      <c r="O128" s="229"/>
      <c r="P128" s="229"/>
      <c r="Q128" s="229"/>
      <c r="R128" s="229"/>
      <c r="S128" s="229"/>
      <c r="T128" s="229"/>
      <c r="U128" s="135"/>
      <c r="V128" s="136"/>
      <c r="W128" s="136"/>
      <c r="X128" s="244" t="s">
        <v>123</v>
      </c>
      <c r="Y128" s="244"/>
      <c r="Z128" s="244"/>
      <c r="AA128" s="244"/>
      <c r="AB128" s="244"/>
      <c r="AC128" s="244"/>
      <c r="AD128" s="244"/>
      <c r="AE128" s="244"/>
      <c r="AF128" s="244"/>
      <c r="AG128" s="244"/>
      <c r="AH128" s="244"/>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137"/>
    </row>
    <row r="129" spans="1:56" x14ac:dyDescent="0.25">
      <c r="B129" s="124"/>
      <c r="C129" s="125"/>
      <c r="D129" s="229"/>
      <c r="E129" s="229"/>
      <c r="F129" s="229"/>
      <c r="G129" s="229"/>
      <c r="H129" s="229"/>
      <c r="I129" s="229"/>
      <c r="J129" s="229"/>
      <c r="K129" s="229"/>
      <c r="L129" s="229"/>
      <c r="M129" s="229"/>
      <c r="N129" s="229"/>
      <c r="O129" s="229"/>
      <c r="P129" s="229"/>
      <c r="Q129" s="229"/>
      <c r="R129" s="229"/>
      <c r="S129" s="229"/>
      <c r="T129" s="229"/>
      <c r="U129" s="135"/>
      <c r="V129" s="136"/>
      <c r="W129" s="136"/>
      <c r="X129" s="138"/>
      <c r="Y129" s="138"/>
      <c r="Z129" s="138"/>
      <c r="AA129" s="138"/>
      <c r="AB129" s="138"/>
      <c r="AC129" s="138"/>
      <c r="AD129" s="138"/>
      <c r="AE129" s="138"/>
      <c r="AF129" s="138"/>
      <c r="AG129" s="138"/>
      <c r="AH129" s="138"/>
      <c r="AI129" s="138"/>
      <c r="AJ129" s="138"/>
      <c r="AK129" s="138"/>
      <c r="AL129" s="138"/>
      <c r="AM129" s="138"/>
      <c r="AN129" s="138"/>
      <c r="AO129" s="138"/>
      <c r="AP129" s="138"/>
      <c r="AQ129" s="138"/>
      <c r="AR129" s="138"/>
      <c r="AS129" s="138"/>
      <c r="AT129" s="138"/>
      <c r="AU129" s="138"/>
      <c r="AV129" s="138"/>
      <c r="AW129" s="138"/>
      <c r="AX129" s="138"/>
      <c r="AY129" s="138"/>
      <c r="AZ129" s="138"/>
      <c r="BA129" s="138"/>
      <c r="BB129" s="138"/>
      <c r="BC129" s="138"/>
      <c r="BD129" s="137"/>
    </row>
    <row r="130" spans="1:56" ht="15" x14ac:dyDescent="0.25">
      <c r="B130" s="124"/>
      <c r="C130" s="125"/>
      <c r="D130" s="229"/>
      <c r="E130" s="229"/>
      <c r="F130" s="229"/>
      <c r="G130" s="229"/>
      <c r="H130" s="229"/>
      <c r="I130" s="229"/>
      <c r="J130" s="229"/>
      <c r="K130" s="229"/>
      <c r="L130" s="229"/>
      <c r="M130" s="229"/>
      <c r="N130" s="229"/>
      <c r="O130" s="229"/>
      <c r="P130" s="229"/>
      <c r="Q130" s="229"/>
      <c r="R130" s="229"/>
      <c r="S130" s="229"/>
      <c r="T130" s="229"/>
      <c r="U130" s="135"/>
      <c r="V130" s="136"/>
      <c r="W130" s="136"/>
      <c r="X130" s="244" t="s">
        <v>124</v>
      </c>
      <c r="Y130" s="245"/>
      <c r="Z130" s="245"/>
      <c r="AA130" s="245"/>
      <c r="AB130" s="245"/>
      <c r="AC130" s="245"/>
      <c r="AD130" s="245"/>
      <c r="AE130" s="245"/>
      <c r="AF130" s="245"/>
      <c r="AG130" s="245"/>
      <c r="AH130" s="245"/>
      <c r="AI130" s="245"/>
      <c r="AJ130" s="245"/>
      <c r="AK130" s="245"/>
      <c r="AL130" s="245"/>
      <c r="AM130" s="245"/>
      <c r="AN130" s="245"/>
      <c r="AO130" s="245"/>
      <c r="AP130" s="245"/>
      <c r="AQ130" s="245"/>
      <c r="AR130" s="245"/>
      <c r="AS130" s="245"/>
      <c r="AT130" s="245"/>
      <c r="AU130" s="245"/>
      <c r="AV130" s="245"/>
      <c r="AW130" s="245"/>
      <c r="AX130" s="245"/>
      <c r="AY130" s="245"/>
      <c r="AZ130" s="245"/>
      <c r="BA130" s="245"/>
      <c r="BB130" s="245"/>
      <c r="BC130" s="245"/>
      <c r="BD130" s="137"/>
    </row>
    <row r="131" spans="1:56" x14ac:dyDescent="0.25">
      <c r="B131" s="124"/>
      <c r="C131" s="125"/>
      <c r="D131" s="229"/>
      <c r="E131" s="229"/>
      <c r="F131" s="229"/>
      <c r="G131" s="229"/>
      <c r="H131" s="229"/>
      <c r="I131" s="229"/>
      <c r="J131" s="229"/>
      <c r="K131" s="229"/>
      <c r="L131" s="229"/>
      <c r="M131" s="229"/>
      <c r="N131" s="229"/>
      <c r="O131" s="229"/>
      <c r="P131" s="229"/>
      <c r="Q131" s="229"/>
      <c r="R131" s="229"/>
      <c r="S131" s="229"/>
      <c r="T131" s="229"/>
      <c r="U131" s="135"/>
      <c r="V131" s="136"/>
      <c r="W131" s="136"/>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38"/>
      <c r="AZ131" s="138"/>
      <c r="BA131" s="138"/>
      <c r="BB131" s="138"/>
      <c r="BC131" s="138"/>
      <c r="BD131" s="137"/>
    </row>
    <row r="132" spans="1:56" ht="15" x14ac:dyDescent="0.25">
      <c r="B132" s="124"/>
      <c r="C132" s="125"/>
      <c r="D132" s="229"/>
      <c r="E132" s="229"/>
      <c r="F132" s="229"/>
      <c r="G132" s="229"/>
      <c r="H132" s="229"/>
      <c r="I132" s="229"/>
      <c r="J132" s="229"/>
      <c r="K132" s="229"/>
      <c r="L132" s="229"/>
      <c r="M132" s="229"/>
      <c r="N132" s="229"/>
      <c r="O132" s="229"/>
      <c r="P132" s="229"/>
      <c r="Q132" s="229"/>
      <c r="R132" s="229"/>
      <c r="S132" s="229"/>
      <c r="T132" s="229"/>
      <c r="U132" s="135"/>
      <c r="V132" s="136"/>
      <c r="W132" s="136"/>
      <c r="X132" s="244" t="s">
        <v>125</v>
      </c>
      <c r="Y132" s="245"/>
      <c r="Z132" s="245"/>
      <c r="AA132" s="245"/>
      <c r="AB132" s="245"/>
      <c r="AC132" s="245"/>
      <c r="AD132" s="245"/>
      <c r="AE132" s="245"/>
      <c r="AF132" s="245"/>
      <c r="AG132" s="245"/>
      <c r="AH132" s="245"/>
      <c r="AI132" s="245"/>
      <c r="AJ132" s="245"/>
      <c r="AK132" s="245"/>
      <c r="AL132" s="245"/>
      <c r="AM132" s="245"/>
      <c r="AN132" s="245"/>
      <c r="AO132" s="245"/>
      <c r="AP132" s="245"/>
      <c r="AQ132" s="245"/>
      <c r="AR132" s="245"/>
      <c r="AS132" s="245"/>
      <c r="AT132" s="245"/>
      <c r="AU132" s="245"/>
      <c r="AV132" s="245"/>
      <c r="AW132" s="245"/>
      <c r="AX132" s="245"/>
      <c r="AY132" s="245"/>
      <c r="AZ132" s="245"/>
      <c r="BA132" s="245"/>
      <c r="BB132" s="245"/>
      <c r="BC132" s="245"/>
      <c r="BD132" s="137"/>
    </row>
    <row r="133" spans="1:56" ht="16.5" x14ac:dyDescent="0.3">
      <c r="A133" s="129"/>
      <c r="B133" s="129"/>
      <c r="C133" s="129"/>
      <c r="D133" s="129"/>
      <c r="E133" s="129"/>
      <c r="F133" s="129"/>
      <c r="G133" s="129"/>
      <c r="H133" s="129"/>
      <c r="I133" s="129"/>
      <c r="J133" s="129"/>
      <c r="K133" s="129"/>
      <c r="L133" s="129"/>
      <c r="M133" s="129"/>
      <c r="N133" s="129"/>
      <c r="O133" s="129"/>
      <c r="P133" s="129"/>
      <c r="Q133" s="129"/>
      <c r="R133" s="129"/>
      <c r="S133" s="129"/>
      <c r="T133" s="129"/>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0"/>
      <c r="BC133" s="130"/>
      <c r="BD133" s="130"/>
    </row>
    <row r="134" spans="1:56" x14ac:dyDescent="0.25">
      <c r="A134" s="141"/>
      <c r="B134" s="110"/>
      <c r="C134" s="110"/>
      <c r="D134" s="110"/>
      <c r="E134" s="110"/>
      <c r="F134" s="110"/>
      <c r="G134" s="110"/>
      <c r="H134" s="110"/>
      <c r="I134" s="110"/>
      <c r="J134" s="110"/>
      <c r="K134" s="110"/>
      <c r="L134" s="110"/>
      <c r="M134" s="110"/>
      <c r="N134" s="110"/>
      <c r="O134" s="110"/>
      <c r="P134" s="110"/>
      <c r="Q134" s="110"/>
      <c r="R134" s="110"/>
      <c r="S134" s="110"/>
      <c r="T134" s="110"/>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142"/>
      <c r="BC134" s="142"/>
      <c r="BD134" s="142"/>
    </row>
    <row r="135" spans="1:56" x14ac:dyDescent="0.25">
      <c r="B135" s="124" t="s">
        <v>126</v>
      </c>
      <c r="C135" s="125" t="s">
        <v>2</v>
      </c>
      <c r="D135" s="246" t="s">
        <v>127</v>
      </c>
      <c r="E135" s="246"/>
      <c r="F135" s="246"/>
      <c r="G135" s="246"/>
      <c r="H135" s="246"/>
      <c r="I135" s="246"/>
      <c r="J135" s="246"/>
      <c r="K135" s="246"/>
      <c r="L135" s="246"/>
      <c r="M135" s="246"/>
      <c r="N135" s="246"/>
      <c r="O135" s="246"/>
      <c r="P135" s="246"/>
      <c r="Q135" s="246"/>
      <c r="R135" s="246"/>
      <c r="S135" s="246"/>
      <c r="T135" s="246"/>
      <c r="U135" s="135"/>
      <c r="V135" s="136"/>
      <c r="W135" s="136"/>
      <c r="X135" s="244" t="s">
        <v>128</v>
      </c>
      <c r="Y135" s="244"/>
      <c r="Z135" s="244"/>
      <c r="AA135" s="244"/>
      <c r="AB135" s="244"/>
      <c r="AC135" s="244"/>
      <c r="AD135" s="244"/>
      <c r="AE135" s="244"/>
      <c r="AF135" s="244"/>
      <c r="AG135" s="244"/>
      <c r="AH135" s="244"/>
      <c r="AI135" s="244"/>
      <c r="AJ135" s="244"/>
      <c r="AK135" s="244"/>
      <c r="AL135" s="244"/>
      <c r="AM135" s="244"/>
      <c r="AN135" s="244"/>
      <c r="AO135" s="244"/>
      <c r="AP135" s="244"/>
      <c r="AQ135" s="244"/>
      <c r="AR135" s="244"/>
      <c r="AS135" s="244"/>
      <c r="AT135" s="244"/>
      <c r="AU135" s="244"/>
      <c r="AV135" s="244"/>
      <c r="AW135" s="244"/>
      <c r="AX135" s="244"/>
      <c r="AY135" s="244"/>
      <c r="AZ135" s="244"/>
      <c r="BA135" s="244"/>
      <c r="BB135" s="244"/>
      <c r="BC135" s="244"/>
      <c r="BD135" s="137"/>
    </row>
    <row r="136" spans="1:56" x14ac:dyDescent="0.25">
      <c r="B136" s="124"/>
      <c r="C136" s="125"/>
      <c r="D136" s="246"/>
      <c r="E136" s="246"/>
      <c r="F136" s="246"/>
      <c r="G136" s="246"/>
      <c r="H136" s="246"/>
      <c r="I136" s="246"/>
      <c r="J136" s="246"/>
      <c r="K136" s="246"/>
      <c r="L136" s="246"/>
      <c r="M136" s="246"/>
      <c r="N136" s="246"/>
      <c r="O136" s="246"/>
      <c r="P136" s="246"/>
      <c r="Q136" s="246"/>
      <c r="R136" s="246"/>
      <c r="S136" s="246"/>
      <c r="T136" s="246"/>
      <c r="U136" s="135"/>
      <c r="V136" s="136"/>
      <c r="W136" s="136"/>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7"/>
    </row>
    <row r="137" spans="1:56" ht="15" x14ac:dyDescent="0.25">
      <c r="B137" s="124"/>
      <c r="C137" s="125"/>
      <c r="D137" s="246"/>
      <c r="E137" s="246"/>
      <c r="F137" s="246"/>
      <c r="G137" s="246"/>
      <c r="H137" s="246"/>
      <c r="I137" s="246"/>
      <c r="J137" s="246"/>
      <c r="K137" s="246"/>
      <c r="L137" s="246"/>
      <c r="M137" s="246"/>
      <c r="N137" s="246"/>
      <c r="O137" s="246"/>
      <c r="P137" s="246"/>
      <c r="Q137" s="246"/>
      <c r="R137" s="246"/>
      <c r="S137" s="246"/>
      <c r="T137" s="246"/>
      <c r="U137" s="135"/>
      <c r="V137" s="136"/>
      <c r="W137" s="136"/>
      <c r="X137" s="244" t="s">
        <v>129</v>
      </c>
      <c r="Y137" s="245"/>
      <c r="Z137" s="245"/>
      <c r="AA137" s="245"/>
      <c r="AB137" s="245"/>
      <c r="AC137" s="245"/>
      <c r="AD137" s="245"/>
      <c r="AE137" s="245"/>
      <c r="AF137" s="245"/>
      <c r="AG137" s="245"/>
      <c r="AH137" s="245"/>
      <c r="AI137" s="245"/>
      <c r="AJ137" s="245"/>
      <c r="AK137" s="245"/>
      <c r="AL137" s="245"/>
      <c r="AM137" s="245"/>
      <c r="AN137" s="245"/>
      <c r="AO137" s="245"/>
      <c r="AP137" s="245"/>
      <c r="AQ137" s="245"/>
      <c r="AR137" s="245"/>
      <c r="AS137" s="245"/>
      <c r="AT137" s="245"/>
      <c r="AU137" s="245"/>
      <c r="AV137" s="245"/>
      <c r="AW137" s="245"/>
      <c r="AX137" s="245"/>
      <c r="AY137" s="245"/>
      <c r="AZ137" s="245"/>
      <c r="BA137" s="245"/>
      <c r="BB137" s="245"/>
      <c r="BC137" s="245"/>
      <c r="BD137" s="137"/>
    </row>
    <row r="138" spans="1:56" ht="9" customHeight="1" x14ac:dyDescent="0.25">
      <c r="B138" s="124"/>
      <c r="C138" s="125"/>
      <c r="D138" s="246"/>
      <c r="E138" s="246"/>
      <c r="F138" s="246"/>
      <c r="G138" s="246"/>
      <c r="H138" s="246"/>
      <c r="I138" s="246"/>
      <c r="J138" s="246"/>
      <c r="K138" s="246"/>
      <c r="L138" s="246"/>
      <c r="M138" s="246"/>
      <c r="N138" s="246"/>
      <c r="O138" s="246"/>
      <c r="P138" s="246"/>
      <c r="Q138" s="246"/>
      <c r="R138" s="246"/>
      <c r="S138" s="246"/>
      <c r="T138" s="246"/>
      <c r="U138" s="135"/>
      <c r="V138" s="136"/>
      <c r="W138" s="136"/>
      <c r="X138" s="244"/>
      <c r="Y138" s="245"/>
      <c r="Z138" s="245"/>
      <c r="AA138" s="245"/>
      <c r="AB138" s="245"/>
      <c r="AC138" s="245"/>
      <c r="AD138" s="245"/>
      <c r="AE138" s="245"/>
      <c r="AF138" s="245"/>
      <c r="AG138" s="245"/>
      <c r="AH138" s="245"/>
      <c r="AI138" s="245"/>
      <c r="AJ138" s="245"/>
      <c r="AK138" s="245"/>
      <c r="AL138" s="245"/>
      <c r="AM138" s="245"/>
      <c r="AN138" s="245"/>
      <c r="AO138" s="245"/>
      <c r="AP138" s="245"/>
      <c r="AQ138" s="245"/>
      <c r="AR138" s="245"/>
      <c r="AS138" s="245"/>
      <c r="AT138" s="245"/>
      <c r="AU138" s="245"/>
      <c r="AV138" s="245"/>
      <c r="AW138" s="245"/>
      <c r="AX138" s="245"/>
      <c r="AY138" s="245"/>
      <c r="AZ138" s="245"/>
      <c r="BA138" s="245"/>
      <c r="BB138" s="245"/>
      <c r="BC138" s="245"/>
      <c r="BD138" s="137"/>
    </row>
    <row r="139" spans="1:56" ht="14.45" customHeight="1" x14ac:dyDescent="0.25">
      <c r="B139" s="124"/>
      <c r="C139" s="125"/>
      <c r="D139" s="246"/>
      <c r="E139" s="246"/>
      <c r="F139" s="246"/>
      <c r="G139" s="246"/>
      <c r="H139" s="246"/>
      <c r="I139" s="246"/>
      <c r="J139" s="246"/>
      <c r="K139" s="246"/>
      <c r="L139" s="246"/>
      <c r="M139" s="246"/>
      <c r="N139" s="246"/>
      <c r="O139" s="246"/>
      <c r="P139" s="246"/>
      <c r="Q139" s="246"/>
      <c r="R139" s="246"/>
      <c r="S139" s="246"/>
      <c r="T139" s="246"/>
      <c r="U139" s="135"/>
      <c r="V139" s="136"/>
      <c r="W139" s="136"/>
      <c r="X139" s="244" t="s">
        <v>162</v>
      </c>
      <c r="Y139" s="245"/>
      <c r="Z139" s="245"/>
      <c r="AA139" s="245"/>
      <c r="AB139" s="245"/>
      <c r="AC139" s="245"/>
      <c r="AD139" s="245"/>
      <c r="AE139" s="245"/>
      <c r="AF139" s="245"/>
      <c r="AG139" s="245"/>
      <c r="AH139" s="245"/>
      <c r="AI139" s="245"/>
      <c r="AJ139" s="245"/>
      <c r="AK139" s="245"/>
      <c r="AL139" s="245"/>
      <c r="AM139" s="245"/>
      <c r="AN139" s="245"/>
      <c r="AO139" s="245"/>
      <c r="AP139" s="245"/>
      <c r="AQ139" s="245"/>
      <c r="AR139" s="245"/>
      <c r="AS139" s="245"/>
      <c r="AT139" s="245"/>
      <c r="AU139" s="245"/>
      <c r="AV139" s="245"/>
      <c r="AW139" s="245"/>
      <c r="AX139" s="245"/>
      <c r="AY139" s="245"/>
      <c r="AZ139" s="245"/>
      <c r="BA139" s="245"/>
      <c r="BB139" s="245"/>
      <c r="BC139" s="245"/>
      <c r="BD139" s="137"/>
    </row>
    <row r="140" spans="1:56" x14ac:dyDescent="0.25">
      <c r="B140" s="124"/>
      <c r="C140" s="125"/>
      <c r="D140" s="246"/>
      <c r="E140" s="246"/>
      <c r="F140" s="246"/>
      <c r="G140" s="246"/>
      <c r="H140" s="246"/>
      <c r="I140" s="246"/>
      <c r="J140" s="246"/>
      <c r="K140" s="246"/>
      <c r="L140" s="246"/>
      <c r="M140" s="246"/>
      <c r="N140" s="246"/>
      <c r="O140" s="246"/>
      <c r="P140" s="246"/>
      <c r="Q140" s="246"/>
      <c r="R140" s="246"/>
      <c r="S140" s="246"/>
      <c r="T140" s="246"/>
      <c r="U140" s="135"/>
      <c r="V140" s="136"/>
      <c r="W140" s="136"/>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7"/>
    </row>
    <row r="141" spans="1:56" x14ac:dyDescent="0.25">
      <c r="B141" s="124"/>
      <c r="C141" s="125"/>
      <c r="D141" s="143"/>
      <c r="E141" s="143"/>
      <c r="F141" s="143"/>
      <c r="G141" s="143"/>
      <c r="H141" s="143"/>
      <c r="I141" s="143"/>
      <c r="J141" s="143"/>
      <c r="K141" s="143"/>
      <c r="L141" s="143"/>
      <c r="M141" s="143"/>
      <c r="N141" s="143"/>
      <c r="O141" s="143"/>
      <c r="P141" s="143"/>
      <c r="Q141" s="143"/>
      <c r="R141" s="143"/>
      <c r="S141" s="143"/>
      <c r="T141" s="143"/>
      <c r="U141" s="135"/>
      <c r="V141" s="136"/>
      <c r="W141" s="136"/>
      <c r="X141" s="138"/>
      <c r="Y141" s="138"/>
      <c r="Z141" s="138"/>
      <c r="AA141" s="138"/>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38"/>
      <c r="AZ141" s="138"/>
      <c r="BA141" s="138"/>
      <c r="BB141" s="138"/>
      <c r="BC141" s="138"/>
      <c r="BD141" s="137"/>
    </row>
    <row r="142" spans="1:56" x14ac:dyDescent="0.25">
      <c r="B142" s="124"/>
      <c r="C142" s="125" t="s">
        <v>2</v>
      </c>
      <c r="D142" s="229" t="s">
        <v>159</v>
      </c>
      <c r="E142" s="229"/>
      <c r="F142" s="229"/>
      <c r="G142" s="229"/>
      <c r="H142" s="229"/>
      <c r="I142" s="229"/>
      <c r="J142" s="229"/>
      <c r="K142" s="229"/>
      <c r="L142" s="229"/>
      <c r="M142" s="229"/>
      <c r="N142" s="229"/>
      <c r="O142" s="229"/>
      <c r="P142" s="229"/>
      <c r="Q142" s="229"/>
      <c r="R142" s="229"/>
      <c r="S142" s="229"/>
      <c r="T142" s="143"/>
      <c r="U142" s="135"/>
      <c r="V142" s="136"/>
      <c r="W142" s="136"/>
      <c r="X142" s="244" t="s">
        <v>130</v>
      </c>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244"/>
      <c r="AZ142" s="244"/>
      <c r="BA142" s="244"/>
      <c r="BB142" s="244"/>
      <c r="BC142" s="244"/>
      <c r="BD142" s="137"/>
    </row>
    <row r="143" spans="1:56" x14ac:dyDescent="0.25">
      <c r="B143" s="124"/>
      <c r="C143" s="125"/>
      <c r="D143" s="143"/>
      <c r="E143" s="143"/>
      <c r="F143" s="143"/>
      <c r="G143" s="143"/>
      <c r="H143" s="143"/>
      <c r="I143" s="143"/>
      <c r="J143" s="143"/>
      <c r="K143" s="143"/>
      <c r="L143" s="143"/>
      <c r="M143" s="143"/>
      <c r="N143" s="143"/>
      <c r="O143" s="143"/>
      <c r="P143" s="143"/>
      <c r="Q143" s="143"/>
      <c r="R143" s="143"/>
      <c r="S143" s="143"/>
      <c r="T143" s="143"/>
      <c r="U143" s="135"/>
      <c r="V143" s="136"/>
      <c r="W143" s="136"/>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c r="AU143" s="244"/>
      <c r="AV143" s="244"/>
      <c r="AW143" s="244"/>
      <c r="AX143" s="244"/>
      <c r="AY143" s="244"/>
      <c r="AZ143" s="244"/>
      <c r="BA143" s="244"/>
      <c r="BB143" s="244"/>
      <c r="BC143" s="244"/>
      <c r="BD143" s="137"/>
    </row>
    <row r="144" spans="1:56" x14ac:dyDescent="0.25">
      <c r="B144" s="124"/>
      <c r="C144" s="125"/>
      <c r="D144" s="143"/>
      <c r="E144" s="143"/>
      <c r="F144" s="143"/>
      <c r="G144" s="143"/>
      <c r="H144" s="143"/>
      <c r="I144" s="143"/>
      <c r="J144" s="143"/>
      <c r="K144" s="143"/>
      <c r="L144" s="143"/>
      <c r="M144" s="143"/>
      <c r="N144" s="143"/>
      <c r="O144" s="143"/>
      <c r="P144" s="143"/>
      <c r="Q144" s="143"/>
      <c r="R144" s="143"/>
      <c r="S144" s="143"/>
      <c r="T144" s="143"/>
      <c r="U144" s="135"/>
      <c r="V144" s="136"/>
      <c r="W144" s="136"/>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138"/>
      <c r="AX144" s="138"/>
      <c r="AY144" s="138"/>
      <c r="AZ144" s="138"/>
      <c r="BA144" s="138"/>
      <c r="BB144" s="138"/>
      <c r="BC144" s="138"/>
      <c r="BD144" s="137"/>
    </row>
    <row r="145" spans="1:56" x14ac:dyDescent="0.25">
      <c r="B145" s="124"/>
      <c r="C145" s="125"/>
      <c r="D145" s="143"/>
      <c r="E145" s="143"/>
      <c r="F145" s="143"/>
      <c r="G145" s="143"/>
      <c r="H145" s="143"/>
      <c r="I145" s="143"/>
      <c r="J145" s="143"/>
      <c r="K145" s="143"/>
      <c r="L145" s="143"/>
      <c r="M145" s="143"/>
      <c r="N145" s="143"/>
      <c r="O145" s="143"/>
      <c r="P145" s="143"/>
      <c r="Q145" s="143"/>
      <c r="R145" s="143"/>
      <c r="S145" s="143"/>
      <c r="T145" s="143"/>
      <c r="U145" s="135"/>
      <c r="V145" s="136"/>
      <c r="W145" s="136"/>
      <c r="X145" s="244" t="s">
        <v>131</v>
      </c>
      <c r="Y145" s="244"/>
      <c r="Z145" s="244"/>
      <c r="AA145" s="244"/>
      <c r="AB145" s="244"/>
      <c r="AC145" s="244"/>
      <c r="AD145" s="244"/>
      <c r="AE145" s="244"/>
      <c r="AF145" s="244"/>
      <c r="AG145" s="244"/>
      <c r="AH145" s="244"/>
      <c r="AI145" s="244"/>
      <c r="AJ145" s="244"/>
      <c r="AK145" s="244"/>
      <c r="AL145" s="244"/>
      <c r="AM145" s="244"/>
      <c r="AN145" s="244"/>
      <c r="AO145" s="244"/>
      <c r="AP145" s="244"/>
      <c r="AQ145" s="244"/>
      <c r="AR145" s="244"/>
      <c r="AS145" s="244"/>
      <c r="AT145" s="244"/>
      <c r="AU145" s="244"/>
      <c r="AV145" s="244"/>
      <c r="AW145" s="244"/>
      <c r="AX145" s="244"/>
      <c r="AY145" s="244"/>
      <c r="AZ145" s="244"/>
      <c r="BA145" s="244"/>
      <c r="BB145" s="244"/>
      <c r="BC145" s="244"/>
      <c r="BD145" s="137"/>
    </row>
    <row r="146" spans="1:56" x14ac:dyDescent="0.25">
      <c r="B146" s="124"/>
      <c r="C146" s="125"/>
      <c r="D146" s="143"/>
      <c r="E146" s="143"/>
      <c r="F146" s="143"/>
      <c r="G146" s="143"/>
      <c r="H146" s="143"/>
      <c r="I146" s="143"/>
      <c r="J146" s="143"/>
      <c r="K146" s="143"/>
      <c r="L146" s="143"/>
      <c r="M146" s="143"/>
      <c r="N146" s="143"/>
      <c r="O146" s="143"/>
      <c r="P146" s="143"/>
      <c r="Q146" s="143"/>
      <c r="R146" s="143"/>
      <c r="S146" s="143"/>
      <c r="T146" s="143"/>
      <c r="U146" s="135"/>
      <c r="V146" s="136"/>
      <c r="W146" s="136"/>
      <c r="X146" s="244"/>
      <c r="Y146" s="244"/>
      <c r="Z146" s="244"/>
      <c r="AA146" s="244"/>
      <c r="AB146" s="244"/>
      <c r="AC146" s="244"/>
      <c r="AD146" s="244"/>
      <c r="AE146" s="244"/>
      <c r="AF146" s="244"/>
      <c r="AG146" s="244"/>
      <c r="AH146" s="244"/>
      <c r="AI146" s="244"/>
      <c r="AJ146" s="244"/>
      <c r="AK146" s="244"/>
      <c r="AL146" s="244"/>
      <c r="AM146" s="244"/>
      <c r="AN146" s="244"/>
      <c r="AO146" s="244"/>
      <c r="AP146" s="244"/>
      <c r="AQ146" s="244"/>
      <c r="AR146" s="244"/>
      <c r="AS146" s="244"/>
      <c r="AT146" s="244"/>
      <c r="AU146" s="244"/>
      <c r="AV146" s="244"/>
      <c r="AW146" s="244"/>
      <c r="AX146" s="244"/>
      <c r="AY146" s="244"/>
      <c r="AZ146" s="244"/>
      <c r="BA146" s="244"/>
      <c r="BB146" s="244"/>
      <c r="BC146" s="244"/>
      <c r="BD146" s="137"/>
    </row>
    <row r="147" spans="1:56" x14ac:dyDescent="0.25">
      <c r="B147" s="124"/>
      <c r="C147" s="125"/>
      <c r="D147" s="143"/>
      <c r="E147" s="143"/>
      <c r="F147" s="143"/>
      <c r="G147" s="143"/>
      <c r="H147" s="143"/>
      <c r="I147" s="143"/>
      <c r="J147" s="143"/>
      <c r="K147" s="143"/>
      <c r="L147" s="143"/>
      <c r="M147" s="143"/>
      <c r="N147" s="143"/>
      <c r="O147" s="143"/>
      <c r="P147" s="143"/>
      <c r="Q147" s="143"/>
      <c r="R147" s="143"/>
      <c r="S147" s="143"/>
      <c r="T147" s="143"/>
      <c r="U147" s="135"/>
      <c r="V147" s="136"/>
      <c r="W147" s="136"/>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38"/>
      <c r="AZ147" s="138"/>
      <c r="BA147" s="138"/>
      <c r="BB147" s="138"/>
      <c r="BC147" s="138"/>
      <c r="BD147" s="137"/>
    </row>
    <row r="148" spans="1:56" ht="15" x14ac:dyDescent="0.25">
      <c r="B148" s="124"/>
      <c r="C148" s="125"/>
      <c r="D148" s="143"/>
      <c r="E148" s="143"/>
      <c r="F148" s="143"/>
      <c r="G148" s="143"/>
      <c r="H148" s="143"/>
      <c r="I148" s="143"/>
      <c r="J148" s="143"/>
      <c r="K148" s="143"/>
      <c r="L148" s="143"/>
      <c r="M148" s="143"/>
      <c r="N148" s="143"/>
      <c r="O148" s="143"/>
      <c r="P148" s="143"/>
      <c r="Q148" s="143"/>
      <c r="R148" s="143"/>
      <c r="S148" s="143"/>
      <c r="T148" s="143"/>
      <c r="U148" s="135"/>
      <c r="V148" s="136"/>
      <c r="W148" s="136"/>
      <c r="X148" s="244" t="s">
        <v>132</v>
      </c>
      <c r="Y148" s="245"/>
      <c r="Z148" s="245"/>
      <c r="AA148" s="245"/>
      <c r="AB148" s="245"/>
      <c r="AC148" s="245"/>
      <c r="AD148" s="245"/>
      <c r="AE148" s="245"/>
      <c r="AF148" s="245"/>
      <c r="AG148" s="245"/>
      <c r="AH148" s="245"/>
      <c r="AI148" s="245"/>
      <c r="AJ148" s="245"/>
      <c r="AK148" s="245"/>
      <c r="AL148" s="245"/>
      <c r="AM148" s="245"/>
      <c r="AN148" s="245"/>
      <c r="AO148" s="245"/>
      <c r="AP148" s="245"/>
      <c r="AQ148" s="245"/>
      <c r="AR148" s="245"/>
      <c r="AS148" s="245"/>
      <c r="AT148" s="245"/>
      <c r="AU148" s="245"/>
      <c r="AV148" s="245"/>
      <c r="AW148" s="245"/>
      <c r="AX148" s="245"/>
      <c r="AY148" s="245"/>
      <c r="AZ148" s="245"/>
      <c r="BA148" s="245"/>
      <c r="BB148" s="245"/>
      <c r="BC148" s="245"/>
      <c r="BD148" s="137"/>
    </row>
    <row r="149" spans="1:56" ht="16.5" x14ac:dyDescent="0.3">
      <c r="A149" s="129"/>
      <c r="B149" s="129"/>
      <c r="C149" s="129"/>
      <c r="D149" s="129"/>
      <c r="E149" s="129"/>
      <c r="F149" s="129"/>
      <c r="G149" s="129"/>
      <c r="H149" s="129"/>
      <c r="I149" s="129"/>
      <c r="J149" s="129"/>
      <c r="K149" s="129"/>
      <c r="L149" s="129"/>
      <c r="M149" s="129"/>
      <c r="N149" s="129"/>
      <c r="O149" s="129"/>
      <c r="P149" s="129"/>
      <c r="Q149" s="129"/>
      <c r="R149" s="129"/>
      <c r="S149" s="129"/>
      <c r="T149" s="129"/>
      <c r="U149" s="130"/>
      <c r="V149" s="130"/>
      <c r="W149" s="130"/>
      <c r="X149" s="130"/>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0"/>
      <c r="AY149" s="130"/>
      <c r="AZ149" s="130"/>
      <c r="BA149" s="130"/>
      <c r="BB149" s="130"/>
      <c r="BC149" s="130"/>
      <c r="BD149" s="130"/>
    </row>
    <row r="150" spans="1:56" x14ac:dyDescent="0.25">
      <c r="A150" s="121"/>
      <c r="B150" s="122"/>
      <c r="C150" s="122"/>
      <c r="D150" s="122"/>
      <c r="E150" s="122"/>
      <c r="F150" s="122"/>
      <c r="G150" s="122"/>
      <c r="H150" s="122"/>
      <c r="I150" s="122"/>
      <c r="J150" s="122"/>
      <c r="K150" s="122"/>
      <c r="L150" s="122"/>
      <c r="M150" s="122"/>
      <c r="N150" s="122"/>
      <c r="O150" s="122"/>
      <c r="P150" s="122"/>
      <c r="Q150" s="122"/>
      <c r="R150" s="122"/>
      <c r="S150" s="122"/>
      <c r="T150" s="122"/>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row>
    <row r="151" spans="1:56" ht="13.9" customHeight="1" x14ac:dyDescent="0.25">
      <c r="B151" s="124" t="s">
        <v>133</v>
      </c>
      <c r="C151" s="125" t="s">
        <v>2</v>
      </c>
      <c r="D151" s="229" t="s">
        <v>134</v>
      </c>
      <c r="E151" s="229"/>
      <c r="F151" s="229"/>
      <c r="G151" s="229"/>
      <c r="H151" s="229"/>
      <c r="I151" s="229"/>
      <c r="J151" s="229"/>
      <c r="K151" s="229"/>
      <c r="L151" s="229"/>
      <c r="M151" s="229"/>
      <c r="N151" s="229"/>
      <c r="O151" s="229"/>
      <c r="P151" s="229"/>
      <c r="Q151" s="229"/>
      <c r="R151" s="229"/>
      <c r="S151" s="229"/>
      <c r="T151" s="143"/>
      <c r="U151" s="135"/>
      <c r="V151" s="136"/>
      <c r="W151" s="136"/>
      <c r="X151" s="244" t="s">
        <v>135</v>
      </c>
      <c r="Y151" s="244"/>
      <c r="Z151" s="244"/>
      <c r="AA151" s="244"/>
      <c r="AB151" s="244"/>
      <c r="AC151" s="244"/>
      <c r="AD151" s="244"/>
      <c r="AE151" s="244"/>
      <c r="AF151" s="244"/>
      <c r="AG151" s="244"/>
      <c r="AH151" s="244"/>
      <c r="AI151" s="244"/>
      <c r="AJ151" s="244"/>
      <c r="AK151" s="244"/>
      <c r="AL151" s="244"/>
      <c r="AM151" s="244"/>
      <c r="AN151" s="244"/>
      <c r="AO151" s="244"/>
      <c r="AP151" s="244"/>
      <c r="AQ151" s="244"/>
      <c r="AR151" s="244"/>
      <c r="AS151" s="244"/>
      <c r="AT151" s="244"/>
      <c r="AU151" s="244"/>
      <c r="AV151" s="244"/>
      <c r="AW151" s="244"/>
      <c r="AX151" s="244"/>
      <c r="AY151" s="244"/>
      <c r="AZ151" s="244"/>
      <c r="BA151" s="244"/>
      <c r="BB151" s="244"/>
      <c r="BC151" s="244"/>
      <c r="BD151" s="137"/>
    </row>
    <row r="152" spans="1:56" x14ac:dyDescent="0.25">
      <c r="B152" s="124"/>
      <c r="C152" s="125"/>
      <c r="D152" s="229"/>
      <c r="E152" s="229"/>
      <c r="F152" s="229"/>
      <c r="G152" s="229"/>
      <c r="H152" s="229"/>
      <c r="I152" s="229"/>
      <c r="J152" s="229"/>
      <c r="K152" s="229"/>
      <c r="L152" s="229"/>
      <c r="M152" s="229"/>
      <c r="N152" s="229"/>
      <c r="O152" s="229"/>
      <c r="P152" s="229"/>
      <c r="Q152" s="229"/>
      <c r="R152" s="229"/>
      <c r="S152" s="229"/>
      <c r="T152" s="143"/>
      <c r="U152" s="135"/>
      <c r="V152" s="136"/>
      <c r="W152" s="136"/>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38"/>
      <c r="AZ152" s="138"/>
      <c r="BA152" s="138"/>
      <c r="BB152" s="138"/>
      <c r="BC152" s="138"/>
      <c r="BD152" s="137"/>
    </row>
    <row r="153" spans="1:56" ht="15" x14ac:dyDescent="0.25">
      <c r="B153" s="124"/>
      <c r="C153" s="125"/>
      <c r="D153" s="229"/>
      <c r="E153" s="229"/>
      <c r="F153" s="229"/>
      <c r="G153" s="229"/>
      <c r="H153" s="229"/>
      <c r="I153" s="229"/>
      <c r="J153" s="229"/>
      <c r="K153" s="229"/>
      <c r="L153" s="229"/>
      <c r="M153" s="229"/>
      <c r="N153" s="229"/>
      <c r="O153" s="229"/>
      <c r="P153" s="229"/>
      <c r="Q153" s="229"/>
      <c r="R153" s="229"/>
      <c r="S153" s="229"/>
      <c r="T153" s="143"/>
      <c r="U153" s="135"/>
      <c r="V153" s="136"/>
      <c r="W153" s="136"/>
      <c r="X153" s="244" t="s">
        <v>136</v>
      </c>
      <c r="Y153" s="245"/>
      <c r="Z153" s="245"/>
      <c r="AA153" s="245"/>
      <c r="AB153" s="245"/>
      <c r="AC153" s="245"/>
      <c r="AD153" s="245"/>
      <c r="AE153" s="245"/>
      <c r="AF153" s="245"/>
      <c r="AG153" s="245"/>
      <c r="AH153" s="245"/>
      <c r="AI153" s="245"/>
      <c r="AJ153" s="245"/>
      <c r="AK153" s="245"/>
      <c r="AL153" s="245"/>
      <c r="AM153" s="245"/>
      <c r="AN153" s="245"/>
      <c r="AO153" s="245"/>
      <c r="AP153" s="245"/>
      <c r="AQ153" s="245"/>
      <c r="AR153" s="245"/>
      <c r="AS153" s="245"/>
      <c r="AT153" s="245"/>
      <c r="AU153" s="245"/>
      <c r="AV153" s="245"/>
      <c r="AW153" s="245"/>
      <c r="AX153" s="245"/>
      <c r="AY153" s="245"/>
      <c r="AZ153" s="245"/>
      <c r="BA153" s="245"/>
      <c r="BB153" s="245"/>
      <c r="BC153" s="245"/>
      <c r="BD153" s="137"/>
    </row>
    <row r="154" spans="1:56" ht="8.4499999999999993" customHeight="1" x14ac:dyDescent="0.25">
      <c r="B154" s="124"/>
      <c r="C154" s="125"/>
      <c r="D154" s="229"/>
      <c r="E154" s="229"/>
      <c r="F154" s="229"/>
      <c r="G154" s="229"/>
      <c r="H154" s="229"/>
      <c r="I154" s="229"/>
      <c r="J154" s="229"/>
      <c r="K154" s="229"/>
      <c r="L154" s="229"/>
      <c r="M154" s="229"/>
      <c r="N154" s="229"/>
      <c r="O154" s="229"/>
      <c r="P154" s="229"/>
      <c r="Q154" s="229"/>
      <c r="R154" s="229"/>
      <c r="S154" s="229"/>
      <c r="T154" s="143"/>
      <c r="U154" s="135"/>
      <c r="V154" s="136"/>
      <c r="W154" s="136"/>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38"/>
      <c r="AZ154" s="138"/>
      <c r="BA154" s="138"/>
      <c r="BB154" s="138"/>
      <c r="BC154" s="138"/>
      <c r="BD154" s="137"/>
    </row>
    <row r="155" spans="1:56" ht="15" x14ac:dyDescent="0.25">
      <c r="B155" s="124"/>
      <c r="C155" s="125"/>
      <c r="D155" s="229"/>
      <c r="E155" s="229"/>
      <c r="F155" s="229"/>
      <c r="G155" s="229"/>
      <c r="H155" s="229"/>
      <c r="I155" s="229"/>
      <c r="J155" s="229"/>
      <c r="K155" s="229"/>
      <c r="L155" s="229"/>
      <c r="M155" s="229"/>
      <c r="N155" s="229"/>
      <c r="O155" s="229"/>
      <c r="P155" s="229"/>
      <c r="Q155" s="229"/>
      <c r="R155" s="229"/>
      <c r="S155" s="229"/>
      <c r="T155" s="128"/>
      <c r="U155" s="135"/>
      <c r="V155" s="275"/>
      <c r="W155" s="136"/>
      <c r="X155" s="244" t="s">
        <v>111</v>
      </c>
      <c r="Y155" s="245"/>
      <c r="Z155" s="245"/>
      <c r="AA155" s="245"/>
      <c r="AB155" s="245"/>
      <c r="AC155" s="245"/>
      <c r="AD155" s="245"/>
      <c r="AE155" s="245"/>
      <c r="AF155" s="245"/>
      <c r="AG155" s="245"/>
      <c r="AH155" s="245"/>
      <c r="AI155" s="245"/>
      <c r="AJ155" s="245"/>
      <c r="AK155" s="245"/>
      <c r="AL155" s="245"/>
      <c r="AM155" s="245"/>
      <c r="AN155" s="245"/>
      <c r="AO155" s="245"/>
      <c r="AP155" s="245"/>
      <c r="AQ155" s="245"/>
      <c r="AR155" s="245"/>
      <c r="AS155" s="245"/>
      <c r="AT155" s="245"/>
      <c r="AU155" s="245"/>
      <c r="AV155" s="245"/>
      <c r="AW155" s="245"/>
      <c r="AX155" s="245"/>
      <c r="AY155" s="245"/>
      <c r="AZ155" s="245"/>
      <c r="BA155" s="245"/>
      <c r="BB155" s="245"/>
      <c r="BC155" s="245"/>
      <c r="BD155" s="137"/>
    </row>
    <row r="156" spans="1:56" x14ac:dyDescent="0.25">
      <c r="B156" s="124"/>
      <c r="C156" s="125"/>
      <c r="D156" s="229"/>
      <c r="E156" s="229"/>
      <c r="F156" s="229"/>
      <c r="G156" s="229"/>
      <c r="H156" s="229"/>
      <c r="I156" s="229"/>
      <c r="J156" s="229"/>
      <c r="K156" s="229"/>
      <c r="L156" s="229"/>
      <c r="M156" s="229"/>
      <c r="N156" s="229"/>
      <c r="O156" s="229"/>
      <c r="P156" s="229"/>
      <c r="Q156" s="229"/>
      <c r="R156" s="229"/>
      <c r="S156" s="229"/>
      <c r="T156" s="128"/>
      <c r="U156" s="135"/>
      <c r="V156" s="136"/>
      <c r="W156" s="136"/>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7"/>
    </row>
    <row r="157" spans="1:56" x14ac:dyDescent="0.25">
      <c r="D157" s="229" t="s">
        <v>137</v>
      </c>
      <c r="E157" s="229"/>
      <c r="F157" s="229"/>
      <c r="G157" s="229"/>
      <c r="H157" s="229"/>
      <c r="I157" s="229"/>
      <c r="J157" s="229"/>
      <c r="K157" s="229"/>
      <c r="L157" s="229"/>
      <c r="M157" s="229"/>
      <c r="N157" s="229"/>
      <c r="O157" s="229"/>
      <c r="P157" s="229"/>
      <c r="Q157" s="229"/>
      <c r="R157" s="229"/>
      <c r="S157" s="229"/>
      <c r="T157" s="229"/>
      <c r="U157" s="132"/>
      <c r="V157" s="217"/>
      <c r="W157" s="218"/>
      <c r="X157" s="218"/>
      <c r="Y157" s="218"/>
      <c r="Z157" s="218"/>
      <c r="AA157" s="218"/>
      <c r="AB157" s="218"/>
      <c r="AC157" s="218"/>
      <c r="AD157" s="218"/>
      <c r="AE157" s="218"/>
      <c r="AF157" s="218"/>
      <c r="AG157" s="218"/>
      <c r="AH157" s="218"/>
      <c r="AI157" s="218"/>
      <c r="AJ157" s="218"/>
      <c r="AK157" s="218"/>
      <c r="AL157" s="218"/>
      <c r="AM157" s="218"/>
      <c r="AN157" s="218"/>
      <c r="AO157" s="218"/>
      <c r="AP157" s="218"/>
      <c r="AQ157" s="218"/>
      <c r="AR157" s="218"/>
      <c r="AS157" s="218"/>
      <c r="AT157" s="218"/>
      <c r="AU157" s="218"/>
      <c r="AV157" s="218"/>
      <c r="AW157" s="218"/>
      <c r="AX157" s="218"/>
      <c r="AY157" s="218"/>
      <c r="AZ157" s="218"/>
      <c r="BA157" s="218"/>
      <c r="BB157" s="218"/>
      <c r="BC157" s="219"/>
      <c r="BD157" s="19"/>
    </row>
    <row r="158" spans="1:56" ht="16.5" x14ac:dyDescent="0.3">
      <c r="A158" s="129"/>
      <c r="B158" s="129"/>
      <c r="C158" s="129"/>
      <c r="D158" s="129"/>
      <c r="E158" s="129"/>
      <c r="F158" s="129"/>
      <c r="G158" s="129"/>
      <c r="H158" s="129"/>
      <c r="I158" s="129"/>
      <c r="J158" s="129"/>
      <c r="K158" s="129"/>
      <c r="L158" s="129"/>
      <c r="M158" s="129"/>
      <c r="N158" s="129"/>
      <c r="O158" s="129"/>
      <c r="P158" s="129"/>
      <c r="Q158" s="129"/>
      <c r="R158" s="129"/>
      <c r="S158" s="129"/>
      <c r="T158" s="129"/>
      <c r="U158" s="130"/>
      <c r="V158" s="130"/>
      <c r="W158" s="130"/>
      <c r="X158" s="130"/>
      <c r="Y158" s="276"/>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AZ158" s="130"/>
      <c r="BA158" s="130"/>
      <c r="BB158" s="130"/>
      <c r="BC158" s="130"/>
      <c r="BD158" s="130"/>
    </row>
    <row r="159" spans="1:56" x14ac:dyDescent="0.25">
      <c r="A159" s="121"/>
      <c r="B159" s="122"/>
      <c r="C159" s="122"/>
      <c r="D159" s="122"/>
      <c r="E159" s="122"/>
      <c r="F159" s="122"/>
      <c r="G159" s="122"/>
      <c r="H159" s="122"/>
      <c r="I159" s="122"/>
      <c r="J159" s="122"/>
      <c r="K159" s="122"/>
      <c r="L159" s="122"/>
      <c r="M159" s="122"/>
      <c r="N159" s="122"/>
      <c r="O159" s="122"/>
      <c r="P159" s="122"/>
      <c r="Q159" s="122"/>
      <c r="R159" s="122"/>
      <c r="S159" s="122"/>
      <c r="T159" s="122"/>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row>
    <row r="160" spans="1:56" x14ac:dyDescent="0.25">
      <c r="B160" s="124" t="s">
        <v>138</v>
      </c>
      <c r="C160" s="125" t="s">
        <v>2</v>
      </c>
      <c r="D160" s="229" t="s">
        <v>139</v>
      </c>
      <c r="E160" s="229"/>
      <c r="F160" s="229"/>
      <c r="G160" s="229"/>
      <c r="H160" s="229"/>
      <c r="I160" s="229"/>
      <c r="J160" s="229"/>
      <c r="K160" s="229"/>
      <c r="L160" s="229"/>
      <c r="M160" s="229"/>
      <c r="N160" s="229"/>
      <c r="O160" s="229"/>
      <c r="P160" s="229"/>
      <c r="Q160" s="229"/>
      <c r="R160" s="229"/>
      <c r="S160" s="229"/>
      <c r="T160" s="229"/>
      <c r="U160" s="135"/>
      <c r="V160" s="136"/>
      <c r="W160" s="136"/>
      <c r="X160" s="244" t="s">
        <v>140</v>
      </c>
      <c r="Y160" s="244"/>
      <c r="Z160" s="244"/>
      <c r="AA160" s="244"/>
      <c r="AB160" s="244"/>
      <c r="AC160" s="244"/>
      <c r="AD160" s="244"/>
      <c r="AE160" s="244"/>
      <c r="AF160" s="244"/>
      <c r="AG160" s="244"/>
      <c r="AH160" s="244"/>
      <c r="AI160" s="244"/>
      <c r="AJ160" s="244"/>
      <c r="AK160" s="244"/>
      <c r="AL160" s="244"/>
      <c r="AM160" s="244"/>
      <c r="AN160" s="244"/>
      <c r="AO160" s="244"/>
      <c r="AP160" s="244"/>
      <c r="AQ160" s="244"/>
      <c r="AR160" s="244"/>
      <c r="AS160" s="244"/>
      <c r="AT160" s="244"/>
      <c r="AU160" s="244"/>
      <c r="AV160" s="244"/>
      <c r="AW160" s="244"/>
      <c r="AX160" s="244"/>
      <c r="AY160" s="244"/>
      <c r="AZ160" s="244"/>
      <c r="BA160" s="244"/>
      <c r="BB160" s="244"/>
      <c r="BC160" s="244"/>
      <c r="BD160" s="137"/>
    </row>
    <row r="161" spans="1:56" x14ac:dyDescent="0.25">
      <c r="B161" s="124"/>
      <c r="C161" s="125"/>
      <c r="D161" s="229"/>
      <c r="E161" s="229"/>
      <c r="F161" s="229"/>
      <c r="G161" s="229"/>
      <c r="H161" s="229"/>
      <c r="I161" s="229"/>
      <c r="J161" s="229"/>
      <c r="K161" s="229"/>
      <c r="L161" s="229"/>
      <c r="M161" s="229"/>
      <c r="N161" s="229"/>
      <c r="O161" s="229"/>
      <c r="P161" s="229"/>
      <c r="Q161" s="229"/>
      <c r="R161" s="229"/>
      <c r="S161" s="229"/>
      <c r="T161" s="229"/>
      <c r="U161" s="135"/>
      <c r="V161" s="136"/>
      <c r="W161" s="136"/>
      <c r="X161" s="138"/>
      <c r="Y161" s="138"/>
      <c r="Z161" s="138"/>
      <c r="AA161" s="138"/>
      <c r="AB161" s="138"/>
      <c r="AC161" s="138"/>
      <c r="AD161" s="138"/>
      <c r="AE161" s="138"/>
      <c r="AF161" s="138"/>
      <c r="AG161" s="138"/>
      <c r="AH161" s="138"/>
      <c r="AI161" s="138"/>
      <c r="AJ161" s="138"/>
      <c r="AK161" s="138"/>
      <c r="AL161" s="138"/>
      <c r="AM161" s="138"/>
      <c r="AN161" s="138"/>
      <c r="AO161" s="138"/>
      <c r="AP161" s="138"/>
      <c r="AQ161" s="138"/>
      <c r="AR161" s="138"/>
      <c r="AS161" s="138"/>
      <c r="AT161" s="138"/>
      <c r="AU161" s="138"/>
      <c r="AV161" s="138"/>
      <c r="AW161" s="138"/>
      <c r="AX161" s="138"/>
      <c r="AY161" s="138"/>
      <c r="AZ161" s="138"/>
      <c r="BA161" s="138"/>
      <c r="BB161" s="138"/>
      <c r="BC161" s="138"/>
      <c r="BD161" s="137"/>
    </row>
    <row r="162" spans="1:56" ht="15" x14ac:dyDescent="0.25">
      <c r="B162" s="124"/>
      <c r="C162" s="125"/>
      <c r="D162" s="229"/>
      <c r="E162" s="229"/>
      <c r="F162" s="229"/>
      <c r="G162" s="229"/>
      <c r="H162" s="229"/>
      <c r="I162" s="229"/>
      <c r="J162" s="229"/>
      <c r="K162" s="229"/>
      <c r="L162" s="229"/>
      <c r="M162" s="229"/>
      <c r="N162" s="229"/>
      <c r="O162" s="229"/>
      <c r="P162" s="229"/>
      <c r="Q162" s="229"/>
      <c r="R162" s="229"/>
      <c r="S162" s="229"/>
      <c r="T162" s="229"/>
      <c r="U162" s="135"/>
      <c r="V162" s="136"/>
      <c r="W162" s="136"/>
      <c r="X162" s="244" t="s">
        <v>141</v>
      </c>
      <c r="Y162" s="245"/>
      <c r="Z162" s="245"/>
      <c r="AA162" s="245"/>
      <c r="AB162" s="245"/>
      <c r="AC162" s="245"/>
      <c r="AD162" s="245"/>
      <c r="AE162" s="245"/>
      <c r="AF162" s="245"/>
      <c r="AG162" s="245"/>
      <c r="AH162" s="245"/>
      <c r="AI162" s="245"/>
      <c r="AJ162" s="245"/>
      <c r="AK162" s="245"/>
      <c r="AL162" s="245"/>
      <c r="AM162" s="245"/>
      <c r="AN162" s="245"/>
      <c r="AO162" s="245"/>
      <c r="AP162" s="245"/>
      <c r="AQ162" s="245"/>
      <c r="AR162" s="245"/>
      <c r="AS162" s="245"/>
      <c r="AT162" s="245"/>
      <c r="AU162" s="245"/>
      <c r="AV162" s="245"/>
      <c r="AW162" s="245"/>
      <c r="AX162" s="245"/>
      <c r="AY162" s="245"/>
      <c r="AZ162" s="245"/>
      <c r="BA162" s="245"/>
      <c r="BB162" s="245"/>
      <c r="BC162" s="245"/>
      <c r="BD162" s="137"/>
    </row>
    <row r="163" spans="1:56" ht="16.5" x14ac:dyDescent="0.3">
      <c r="A163" s="129"/>
      <c r="B163" s="129"/>
      <c r="C163" s="129"/>
      <c r="D163" s="129"/>
      <c r="E163" s="129"/>
      <c r="F163" s="129"/>
      <c r="G163" s="129"/>
      <c r="H163" s="129"/>
      <c r="I163" s="129"/>
      <c r="J163" s="129"/>
      <c r="K163" s="129"/>
      <c r="L163" s="129"/>
      <c r="M163" s="129"/>
      <c r="N163" s="129"/>
      <c r="O163" s="129"/>
      <c r="P163" s="129"/>
      <c r="Q163" s="129"/>
      <c r="R163" s="129"/>
      <c r="S163" s="129"/>
      <c r="T163" s="129"/>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row>
    <row r="164" spans="1:56" x14ac:dyDescent="0.25">
      <c r="A164" s="121"/>
      <c r="B164" s="122"/>
      <c r="C164" s="122"/>
      <c r="D164" s="122"/>
      <c r="E164" s="122"/>
      <c r="F164" s="122"/>
      <c r="G164" s="122"/>
      <c r="H164" s="122"/>
      <c r="I164" s="122"/>
      <c r="J164" s="122"/>
      <c r="K164" s="122"/>
      <c r="L164" s="122"/>
      <c r="M164" s="122"/>
      <c r="N164" s="122"/>
      <c r="O164" s="122"/>
      <c r="P164" s="122"/>
      <c r="Q164" s="122"/>
      <c r="R164" s="122"/>
      <c r="S164" s="122"/>
      <c r="T164" s="122"/>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row>
    <row r="165" spans="1:56" x14ac:dyDescent="0.25">
      <c r="B165" s="124" t="s">
        <v>142</v>
      </c>
      <c r="C165" s="125" t="s">
        <v>2</v>
      </c>
      <c r="D165" s="229" t="s">
        <v>143</v>
      </c>
      <c r="E165" s="229"/>
      <c r="F165" s="229"/>
      <c r="G165" s="229"/>
      <c r="H165" s="229"/>
      <c r="I165" s="229"/>
      <c r="J165" s="229"/>
      <c r="K165" s="229"/>
      <c r="L165" s="229"/>
      <c r="M165" s="229"/>
      <c r="N165" s="229"/>
      <c r="O165" s="229"/>
      <c r="P165" s="229"/>
      <c r="Q165" s="229"/>
      <c r="R165" s="229"/>
      <c r="S165" s="229"/>
      <c r="T165" s="229"/>
      <c r="U165" s="126"/>
      <c r="V165" s="217"/>
      <c r="W165" s="218"/>
      <c r="X165" s="218"/>
      <c r="Y165" s="218"/>
      <c r="Z165" s="218"/>
      <c r="AA165" s="218"/>
      <c r="AB165" s="219"/>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9"/>
    </row>
    <row r="166" spans="1:56" x14ac:dyDescent="0.25">
      <c r="B166" s="124"/>
      <c r="C166" s="125"/>
      <c r="D166" s="229"/>
      <c r="E166" s="229"/>
      <c r="F166" s="229"/>
      <c r="G166" s="229"/>
      <c r="H166" s="229"/>
      <c r="I166" s="229"/>
      <c r="J166" s="229"/>
      <c r="K166" s="229"/>
      <c r="L166" s="229"/>
      <c r="M166" s="229"/>
      <c r="N166" s="229"/>
      <c r="O166" s="229"/>
      <c r="P166" s="229"/>
      <c r="Q166" s="229"/>
      <c r="R166" s="229"/>
      <c r="S166" s="229"/>
      <c r="T166" s="229"/>
      <c r="U166" s="126"/>
      <c r="V166" s="18"/>
      <c r="W166" s="18"/>
      <c r="X166" s="273"/>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9"/>
    </row>
    <row r="167" spans="1:56" ht="16.5" x14ac:dyDescent="0.3">
      <c r="A167" s="129"/>
      <c r="B167" s="129"/>
      <c r="C167" s="129"/>
      <c r="D167" s="129"/>
      <c r="E167" s="129"/>
      <c r="F167" s="129"/>
      <c r="G167" s="129"/>
      <c r="H167" s="129"/>
      <c r="I167" s="129"/>
      <c r="J167" s="129"/>
      <c r="K167" s="129"/>
      <c r="L167" s="129"/>
      <c r="M167" s="129"/>
      <c r="N167" s="129"/>
      <c r="O167" s="129"/>
      <c r="P167" s="129"/>
      <c r="Q167" s="129"/>
      <c r="R167" s="129"/>
      <c r="S167" s="129"/>
      <c r="T167" s="129"/>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c r="AZ167" s="130"/>
      <c r="BA167" s="130"/>
      <c r="BB167" s="130"/>
      <c r="BC167" s="130"/>
      <c r="BD167" s="130"/>
    </row>
    <row r="168" spans="1:56" x14ac:dyDescent="0.25">
      <c r="A168" s="121"/>
      <c r="B168" s="122"/>
      <c r="C168" s="122"/>
      <c r="D168" s="122"/>
      <c r="E168" s="122"/>
      <c r="F168" s="122"/>
      <c r="G168" s="122"/>
      <c r="H168" s="122"/>
      <c r="I168" s="122"/>
      <c r="J168" s="122"/>
      <c r="K168" s="122"/>
      <c r="L168" s="122"/>
      <c r="M168" s="122"/>
      <c r="N168" s="122"/>
      <c r="O168" s="122"/>
      <c r="P168" s="122"/>
      <c r="Q168" s="122"/>
      <c r="R168" s="122"/>
      <c r="S168" s="122"/>
      <c r="T168" s="122"/>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row>
    <row r="169" spans="1:56" x14ac:dyDescent="0.25">
      <c r="B169" s="124" t="s">
        <v>144</v>
      </c>
      <c r="C169" s="125" t="s">
        <v>2</v>
      </c>
      <c r="D169" s="229" t="s">
        <v>163</v>
      </c>
      <c r="E169" s="229"/>
      <c r="F169" s="229"/>
      <c r="G169" s="229"/>
      <c r="H169" s="229"/>
      <c r="I169" s="229"/>
      <c r="J169" s="229"/>
      <c r="K169" s="229"/>
      <c r="L169" s="229"/>
      <c r="M169" s="229"/>
      <c r="N169" s="229"/>
      <c r="O169" s="229"/>
      <c r="P169" s="229"/>
      <c r="Q169" s="229"/>
      <c r="R169" s="229"/>
      <c r="S169" s="229"/>
      <c r="T169" s="229"/>
      <c r="U169" s="126"/>
      <c r="V169" s="217"/>
      <c r="W169" s="218"/>
      <c r="X169" s="218"/>
      <c r="Y169" s="218"/>
      <c r="Z169" s="218"/>
      <c r="AA169" s="218"/>
      <c r="AB169" s="219"/>
      <c r="AC169" s="131"/>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9"/>
    </row>
    <row r="170" spans="1:56" x14ac:dyDescent="0.25">
      <c r="B170" s="124"/>
      <c r="C170" s="125"/>
      <c r="D170" s="229"/>
      <c r="E170" s="229"/>
      <c r="F170" s="229"/>
      <c r="G170" s="229"/>
      <c r="H170" s="229"/>
      <c r="I170" s="229"/>
      <c r="J170" s="229"/>
      <c r="K170" s="229"/>
      <c r="L170" s="229"/>
      <c r="M170" s="229"/>
      <c r="N170" s="229"/>
      <c r="O170" s="229"/>
      <c r="P170" s="229"/>
      <c r="Q170" s="229"/>
      <c r="R170" s="229"/>
      <c r="S170" s="229"/>
      <c r="T170" s="229"/>
      <c r="U170" s="126"/>
      <c r="V170" s="231" t="s">
        <v>101</v>
      </c>
      <c r="W170" s="230"/>
      <c r="X170" s="230"/>
      <c r="Y170" s="230"/>
      <c r="Z170" s="230"/>
      <c r="AA170" s="230"/>
      <c r="AB170" s="230"/>
      <c r="AC170" s="230"/>
      <c r="AD170" s="230"/>
      <c r="AE170" s="230"/>
      <c r="AF170" s="230"/>
      <c r="AG170" s="230"/>
      <c r="AH170" s="230"/>
      <c r="AI170" s="230"/>
      <c r="AJ170" s="230"/>
      <c r="AK170" s="230"/>
      <c r="AL170" s="230"/>
      <c r="AM170" s="230"/>
      <c r="AN170" s="230"/>
      <c r="AO170" s="230"/>
      <c r="AP170" s="230"/>
      <c r="AQ170" s="230"/>
      <c r="AR170" s="230"/>
      <c r="AS170" s="230"/>
      <c r="AT170" s="230"/>
      <c r="AU170" s="230"/>
      <c r="AV170" s="230"/>
      <c r="AW170" s="230"/>
      <c r="AX170" s="230"/>
      <c r="AY170" s="230"/>
      <c r="AZ170" s="230"/>
      <c r="BA170" s="230"/>
      <c r="BB170" s="230"/>
      <c r="BC170" s="230"/>
      <c r="BD170" s="19"/>
    </row>
    <row r="171" spans="1:56" x14ac:dyDescent="0.25">
      <c r="D171" s="229"/>
      <c r="E171" s="229"/>
      <c r="F171" s="229"/>
      <c r="G171" s="229"/>
      <c r="H171" s="229"/>
      <c r="I171" s="229"/>
      <c r="J171" s="229"/>
      <c r="K171" s="229"/>
      <c r="L171" s="229"/>
      <c r="M171" s="229"/>
      <c r="N171" s="229"/>
      <c r="O171" s="229"/>
      <c r="P171" s="229"/>
      <c r="Q171" s="229"/>
      <c r="R171" s="229"/>
      <c r="S171" s="229"/>
      <c r="T171" s="229"/>
      <c r="U171" s="132"/>
      <c r="V171" s="231"/>
      <c r="W171" s="230"/>
      <c r="X171" s="230"/>
      <c r="Y171" s="230"/>
      <c r="Z171" s="230"/>
      <c r="AA171" s="230"/>
      <c r="AB171" s="230"/>
      <c r="AC171" s="230"/>
      <c r="AD171" s="230"/>
      <c r="AE171" s="230"/>
      <c r="AF171" s="230"/>
      <c r="AG171" s="230"/>
      <c r="AH171" s="230"/>
      <c r="AI171" s="230"/>
      <c r="AJ171" s="230"/>
      <c r="AK171" s="230"/>
      <c r="AL171" s="230"/>
      <c r="AM171" s="230"/>
      <c r="AN171" s="230"/>
      <c r="AO171" s="230"/>
      <c r="AP171" s="230"/>
      <c r="AQ171" s="230"/>
      <c r="AR171" s="230"/>
      <c r="AS171" s="230"/>
      <c r="AT171" s="230"/>
      <c r="AU171" s="230"/>
      <c r="AV171" s="230"/>
      <c r="AW171" s="230"/>
      <c r="AX171" s="230"/>
      <c r="AY171" s="230"/>
      <c r="AZ171" s="230"/>
      <c r="BA171" s="230"/>
      <c r="BB171" s="230"/>
      <c r="BC171" s="230"/>
      <c r="BD171" s="19"/>
    </row>
    <row r="172" spans="1:56" ht="16.5" x14ac:dyDescent="0.3">
      <c r="A172" s="129"/>
      <c r="B172" s="129"/>
      <c r="C172" s="129"/>
      <c r="D172" s="129"/>
      <c r="E172" s="129"/>
      <c r="F172" s="129"/>
      <c r="G172" s="129"/>
      <c r="H172" s="129"/>
      <c r="I172" s="129"/>
      <c r="J172" s="129"/>
      <c r="K172" s="129"/>
      <c r="L172" s="129"/>
      <c r="M172" s="129"/>
      <c r="N172" s="129"/>
      <c r="O172" s="129"/>
      <c r="P172" s="129"/>
      <c r="Q172" s="129"/>
      <c r="R172" s="129"/>
      <c r="S172" s="129"/>
      <c r="T172" s="129"/>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row>
    <row r="173" spans="1:56" ht="15" x14ac:dyDescent="0.25">
      <c r="A173" s="139"/>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row>
    <row r="174" spans="1:56" ht="15" x14ac:dyDescent="0.25">
      <c r="A174" s="236" t="s">
        <v>145</v>
      </c>
      <c r="B174" s="236"/>
      <c r="C174" s="236"/>
      <c r="D174" s="236"/>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c r="AA174" s="236"/>
      <c r="AB174" s="236"/>
      <c r="AC174" s="236"/>
      <c r="AD174" s="236"/>
      <c r="AE174" s="236"/>
      <c r="AF174" s="236"/>
      <c r="AG174" s="236"/>
      <c r="AH174" s="236"/>
      <c r="AI174" s="236"/>
      <c r="AJ174" s="236"/>
      <c r="AK174" s="236"/>
      <c r="AL174" s="236"/>
      <c r="AM174" s="236"/>
      <c r="AN174" s="236"/>
      <c r="AO174" s="236"/>
      <c r="AP174" s="236"/>
      <c r="AQ174" s="236"/>
      <c r="AR174" s="236"/>
      <c r="AS174" s="236"/>
      <c r="AT174" s="236"/>
      <c r="AU174" s="236"/>
      <c r="AV174" s="236"/>
      <c r="AW174" s="236"/>
      <c r="AX174" s="236"/>
      <c r="AY174" s="236"/>
      <c r="AZ174" s="236"/>
      <c r="BA174" s="236"/>
      <c r="BB174" s="236"/>
      <c r="BC174" s="236"/>
      <c r="BD174" s="236"/>
    </row>
    <row r="175" spans="1:56" ht="16.5" x14ac:dyDescent="0.3">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row>
    <row r="176" spans="1:56" ht="25.9" customHeight="1" x14ac:dyDescent="0.25">
      <c r="A176" s="261" t="s">
        <v>46</v>
      </c>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row>
    <row r="177" spans="1:56" x14ac:dyDescent="0.25">
      <c r="A177" s="144"/>
      <c r="B177" s="133"/>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c r="AG177" s="133"/>
      <c r="AH177" s="133"/>
      <c r="AI177" s="133"/>
      <c r="AJ177" s="133"/>
      <c r="AK177" s="133"/>
      <c r="AL177" s="133"/>
      <c r="AM177" s="133"/>
      <c r="AN177" s="133"/>
      <c r="AO177" s="133"/>
      <c r="AP177" s="133"/>
      <c r="AQ177" s="133"/>
      <c r="AR177" s="133"/>
      <c r="AS177" s="133"/>
      <c r="AT177" s="133"/>
      <c r="AU177" s="133"/>
      <c r="AV177" s="133"/>
      <c r="AW177" s="133"/>
      <c r="AX177" s="133"/>
      <c r="AY177" s="133"/>
      <c r="AZ177" s="133"/>
      <c r="BA177" s="133"/>
      <c r="BB177" s="133"/>
      <c r="BC177" s="133"/>
      <c r="BD177" s="133"/>
    </row>
    <row r="178" spans="1:56" x14ac:dyDescent="0.25">
      <c r="B178" s="262" t="s">
        <v>47</v>
      </c>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c r="AD178" s="262"/>
      <c r="AE178" s="262"/>
      <c r="AF178" s="262"/>
      <c r="AG178" s="262"/>
      <c r="AH178" s="262"/>
      <c r="AI178" s="262"/>
      <c r="AJ178" s="262"/>
      <c r="AK178" s="262"/>
      <c r="AL178" s="262"/>
      <c r="AM178" s="262"/>
      <c r="AN178" s="262"/>
      <c r="AO178" s="262"/>
      <c r="AP178" s="262"/>
      <c r="AQ178" s="262"/>
      <c r="AR178" s="262"/>
      <c r="AS178" s="262"/>
      <c r="AT178" s="262"/>
      <c r="AU178" s="262"/>
      <c r="AV178" s="262"/>
      <c r="AW178" s="262"/>
      <c r="AX178" s="262"/>
      <c r="AY178" s="262"/>
      <c r="AZ178" s="262"/>
      <c r="BA178" s="262"/>
      <c r="BB178" s="262"/>
      <c r="BC178" s="262"/>
      <c r="BD178" s="262"/>
    </row>
    <row r="179" spans="1:56" ht="6.6" customHeight="1" x14ac:dyDescent="0.3">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row>
    <row r="180" spans="1:56" x14ac:dyDescent="0.25">
      <c r="A180" s="121"/>
      <c r="B180" s="122"/>
      <c r="C180" s="122"/>
      <c r="D180" s="122"/>
      <c r="E180" s="122"/>
      <c r="F180" s="122"/>
      <c r="G180" s="122"/>
      <c r="H180" s="122"/>
      <c r="I180" s="122"/>
      <c r="J180" s="122"/>
      <c r="K180" s="122"/>
      <c r="L180" s="122"/>
      <c r="M180" s="122"/>
      <c r="N180" s="122"/>
      <c r="O180" s="122"/>
      <c r="P180" s="122"/>
      <c r="Q180" s="122"/>
      <c r="R180" s="122"/>
      <c r="S180" s="122"/>
      <c r="T180" s="122"/>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row>
    <row r="181" spans="1:56" ht="15" customHeight="1" x14ac:dyDescent="0.25">
      <c r="A181" s="141"/>
      <c r="B181" s="124" t="s">
        <v>3</v>
      </c>
      <c r="C181" s="125" t="s">
        <v>2</v>
      </c>
      <c r="D181" s="229" t="s">
        <v>146</v>
      </c>
      <c r="E181" s="229"/>
      <c r="F181" s="229"/>
      <c r="G181" s="229"/>
      <c r="H181" s="229"/>
      <c r="I181" s="229"/>
      <c r="J181" s="229"/>
      <c r="K181" s="229"/>
      <c r="L181" s="229"/>
      <c r="M181" s="229"/>
      <c r="N181" s="229"/>
      <c r="O181" s="229"/>
      <c r="P181" s="229"/>
      <c r="Q181" s="229"/>
      <c r="R181" s="229"/>
      <c r="S181" s="229"/>
      <c r="T181" s="229"/>
      <c r="U181" s="142"/>
      <c r="V181" s="142"/>
      <c r="W181" s="142"/>
      <c r="X181" s="244" t="s">
        <v>96</v>
      </c>
      <c r="Y181" s="244"/>
      <c r="Z181" s="244"/>
      <c r="AA181" s="244"/>
      <c r="AB181" s="244"/>
      <c r="AC181" s="244"/>
      <c r="AD181" s="244"/>
      <c r="AE181" s="244"/>
      <c r="AF181" s="244"/>
      <c r="AG181" s="244"/>
      <c r="AH181" s="244"/>
      <c r="AI181" s="244"/>
      <c r="AJ181" s="244"/>
      <c r="AK181" s="244"/>
      <c r="AL181" s="244"/>
      <c r="AM181" s="244"/>
      <c r="AN181" s="244"/>
      <c r="AO181" s="244"/>
      <c r="AP181" s="244"/>
      <c r="AQ181" s="244"/>
      <c r="AR181" s="244"/>
      <c r="AS181" s="244"/>
      <c r="AT181" s="244"/>
      <c r="AU181" s="244"/>
      <c r="AV181" s="244"/>
      <c r="AW181" s="244"/>
      <c r="AX181" s="244"/>
      <c r="AY181" s="244"/>
      <c r="AZ181" s="244"/>
      <c r="BA181" s="244"/>
      <c r="BB181" s="244"/>
      <c r="BC181" s="244"/>
      <c r="BD181" s="244"/>
    </row>
    <row r="182" spans="1:56" x14ac:dyDescent="0.25">
      <c r="A182" s="141"/>
      <c r="B182" s="110"/>
      <c r="C182" s="110"/>
      <c r="D182" s="229"/>
      <c r="E182" s="229"/>
      <c r="F182" s="229"/>
      <c r="G182" s="229"/>
      <c r="H182" s="229"/>
      <c r="I182" s="229"/>
      <c r="J182" s="229"/>
      <c r="K182" s="229"/>
      <c r="L182" s="229"/>
      <c r="M182" s="229"/>
      <c r="N182" s="229"/>
      <c r="O182" s="229"/>
      <c r="P182" s="229"/>
      <c r="Q182" s="229"/>
      <c r="R182" s="229"/>
      <c r="S182" s="229"/>
      <c r="T182" s="229"/>
      <c r="U182" s="142"/>
      <c r="V182" s="142"/>
      <c r="W182" s="142"/>
      <c r="X182" s="244"/>
      <c r="Y182" s="244"/>
      <c r="Z182" s="244"/>
      <c r="AA182" s="244"/>
      <c r="AB182" s="244"/>
      <c r="AC182" s="244"/>
      <c r="AD182" s="244"/>
      <c r="AE182" s="244"/>
      <c r="AF182" s="244"/>
      <c r="AG182" s="244"/>
      <c r="AH182" s="244"/>
      <c r="AI182" s="244"/>
      <c r="AJ182" s="244"/>
      <c r="AK182" s="244"/>
      <c r="AL182" s="244"/>
      <c r="AM182" s="244"/>
      <c r="AN182" s="244"/>
      <c r="AO182" s="244"/>
      <c r="AP182" s="244"/>
      <c r="AQ182" s="244"/>
      <c r="AR182" s="244"/>
      <c r="AS182" s="244"/>
      <c r="AT182" s="244"/>
      <c r="AU182" s="244"/>
      <c r="AV182" s="244"/>
      <c r="AW182" s="244"/>
      <c r="AX182" s="244"/>
      <c r="AY182" s="244"/>
      <c r="AZ182" s="244"/>
      <c r="BA182" s="244"/>
      <c r="BB182" s="244"/>
      <c r="BC182" s="244"/>
      <c r="BD182" s="244"/>
    </row>
    <row r="183" spans="1:56" x14ac:dyDescent="0.25">
      <c r="B183" s="124"/>
      <c r="C183" s="125"/>
      <c r="D183" s="229"/>
      <c r="E183" s="229"/>
      <c r="F183" s="229"/>
      <c r="G183" s="229"/>
      <c r="H183" s="229"/>
      <c r="I183" s="229"/>
      <c r="J183" s="229"/>
      <c r="K183" s="229"/>
      <c r="L183" s="229"/>
      <c r="M183" s="229"/>
      <c r="N183" s="229"/>
      <c r="O183" s="229"/>
      <c r="P183" s="229"/>
      <c r="Q183" s="229"/>
      <c r="R183" s="229"/>
      <c r="S183" s="229"/>
      <c r="T183" s="229"/>
      <c r="U183" s="135"/>
      <c r="V183" s="136"/>
      <c r="W183" s="136"/>
      <c r="X183" s="277" t="s">
        <v>157</v>
      </c>
      <c r="Y183" s="278"/>
      <c r="Z183" s="278"/>
      <c r="AA183" s="278"/>
      <c r="AB183" s="278"/>
      <c r="AC183" s="278"/>
      <c r="AD183" s="278"/>
      <c r="AE183" s="278"/>
      <c r="AF183" s="278"/>
      <c r="AG183" s="278"/>
      <c r="AH183" s="278"/>
      <c r="AI183" s="278"/>
      <c r="AJ183" s="278"/>
      <c r="AK183" s="278"/>
      <c r="AL183" s="278"/>
      <c r="AM183" s="278"/>
      <c r="AN183" s="278"/>
      <c r="AO183" s="278"/>
      <c r="AP183" s="278"/>
      <c r="AQ183" s="278"/>
      <c r="AR183" s="278"/>
      <c r="AS183" s="278"/>
      <c r="AT183" s="278"/>
      <c r="AU183" s="278"/>
      <c r="AV183" s="278"/>
      <c r="AW183" s="278"/>
      <c r="AX183" s="278"/>
      <c r="AY183" s="278"/>
      <c r="AZ183" s="278"/>
      <c r="BA183" s="278"/>
      <c r="BB183" s="278"/>
      <c r="BC183" s="278"/>
      <c r="BD183" s="137"/>
    </row>
    <row r="184" spans="1:56" x14ac:dyDescent="0.25">
      <c r="B184" s="124"/>
      <c r="C184" s="125"/>
      <c r="D184" s="229"/>
      <c r="E184" s="229"/>
      <c r="F184" s="229"/>
      <c r="G184" s="229"/>
      <c r="H184" s="229"/>
      <c r="I184" s="229"/>
      <c r="J184" s="229"/>
      <c r="K184" s="229"/>
      <c r="L184" s="229"/>
      <c r="M184" s="229"/>
      <c r="N184" s="229"/>
      <c r="O184" s="229"/>
      <c r="P184" s="229"/>
      <c r="Q184" s="229"/>
      <c r="R184" s="229"/>
      <c r="S184" s="229"/>
      <c r="T184" s="229"/>
      <c r="U184" s="135"/>
      <c r="V184" s="136"/>
      <c r="W184" s="136"/>
      <c r="X184" s="138"/>
      <c r="Y184" s="138"/>
      <c r="Z184" s="138"/>
      <c r="AA184" s="138"/>
      <c r="AB184" s="138"/>
      <c r="AC184" s="138"/>
      <c r="AD184" s="138"/>
      <c r="AE184" s="138"/>
      <c r="AF184" s="138"/>
      <c r="AG184" s="138"/>
      <c r="AH184" s="138"/>
      <c r="AI184" s="138"/>
      <c r="AJ184" s="138"/>
      <c r="AK184" s="138"/>
      <c r="AL184" s="138"/>
      <c r="AM184" s="138"/>
      <c r="AN184" s="138"/>
      <c r="AO184" s="138"/>
      <c r="AP184" s="138"/>
      <c r="AQ184" s="138"/>
      <c r="AR184" s="138"/>
      <c r="AS184" s="138"/>
      <c r="AT184" s="138"/>
      <c r="AU184" s="138"/>
      <c r="AV184" s="138"/>
      <c r="AW184" s="138"/>
      <c r="AX184" s="138"/>
      <c r="AY184" s="138"/>
      <c r="AZ184" s="138"/>
      <c r="BA184" s="138"/>
      <c r="BB184" s="138"/>
      <c r="BC184" s="138"/>
      <c r="BD184" s="137"/>
    </row>
    <row r="185" spans="1:56" x14ac:dyDescent="0.25">
      <c r="B185" s="124"/>
      <c r="C185" s="125"/>
      <c r="D185" s="229"/>
      <c r="E185" s="229"/>
      <c r="F185" s="229"/>
      <c r="G185" s="229"/>
      <c r="H185" s="229"/>
      <c r="I185" s="229"/>
      <c r="J185" s="229"/>
      <c r="K185" s="229"/>
      <c r="L185" s="229"/>
      <c r="M185" s="229"/>
      <c r="N185" s="229"/>
      <c r="O185" s="229"/>
      <c r="P185" s="229"/>
      <c r="Q185" s="229"/>
      <c r="R185" s="229"/>
      <c r="S185" s="229"/>
      <c r="T185" s="229"/>
      <c r="U185" s="135"/>
      <c r="V185" s="136"/>
      <c r="W185" s="146"/>
      <c r="X185" s="244" t="s">
        <v>172</v>
      </c>
      <c r="Y185" s="244"/>
      <c r="Z185" s="244"/>
      <c r="AA185" s="244"/>
      <c r="AB185" s="244"/>
      <c r="AC185" s="244"/>
      <c r="AD185" s="244"/>
      <c r="AE185" s="244"/>
      <c r="AF185" s="244"/>
      <c r="AG185" s="244"/>
      <c r="AH185" s="244"/>
      <c r="AI185" s="244"/>
      <c r="AJ185" s="244"/>
      <c r="AK185" s="244"/>
      <c r="AL185" s="244"/>
      <c r="AM185" s="244"/>
      <c r="AN185" s="244"/>
      <c r="AO185" s="244"/>
      <c r="AP185" s="244"/>
      <c r="AQ185" s="244"/>
      <c r="AR185" s="244"/>
      <c r="AS185" s="244"/>
      <c r="AT185" s="244"/>
      <c r="AU185" s="244"/>
      <c r="AV185" s="244"/>
      <c r="AW185" s="244"/>
      <c r="AX185" s="244"/>
      <c r="AY185" s="244"/>
      <c r="AZ185" s="244"/>
      <c r="BA185" s="244"/>
      <c r="BB185" s="244"/>
      <c r="BC185" s="244"/>
      <c r="BD185" s="137"/>
    </row>
    <row r="186" spans="1:56" x14ac:dyDescent="0.25">
      <c r="B186" s="124"/>
      <c r="C186" s="125"/>
      <c r="D186" s="229"/>
      <c r="E186" s="229"/>
      <c r="F186" s="229"/>
      <c r="G186" s="229"/>
      <c r="H186" s="229"/>
      <c r="I186" s="229"/>
      <c r="J186" s="229"/>
      <c r="K186" s="229"/>
      <c r="L186" s="229"/>
      <c r="M186" s="229"/>
      <c r="N186" s="229"/>
      <c r="O186" s="229"/>
      <c r="P186" s="229"/>
      <c r="Q186" s="229"/>
      <c r="R186" s="229"/>
      <c r="S186" s="229"/>
      <c r="T186" s="229"/>
      <c r="U186" s="135"/>
      <c r="V186" s="136"/>
      <c r="W186" s="136"/>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7"/>
    </row>
    <row r="187" spans="1:56" x14ac:dyDescent="0.25">
      <c r="B187" s="124"/>
      <c r="C187" s="125"/>
      <c r="D187" s="229"/>
      <c r="E187" s="229"/>
      <c r="F187" s="229"/>
      <c r="G187" s="229"/>
      <c r="H187" s="229"/>
      <c r="I187" s="229"/>
      <c r="J187" s="229"/>
      <c r="K187" s="229"/>
      <c r="L187" s="229"/>
      <c r="M187" s="229"/>
      <c r="N187" s="229"/>
      <c r="O187" s="229"/>
      <c r="P187" s="229"/>
      <c r="Q187" s="229"/>
      <c r="R187" s="229"/>
      <c r="S187" s="229"/>
      <c r="T187" s="229"/>
      <c r="U187" s="135"/>
      <c r="V187" s="136"/>
      <c r="W187" s="146"/>
      <c r="X187" s="244" t="s">
        <v>164</v>
      </c>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137"/>
    </row>
    <row r="188" spans="1:56" x14ac:dyDescent="0.25">
      <c r="B188" s="124"/>
      <c r="C188" s="125"/>
      <c r="D188" s="229"/>
      <c r="E188" s="229"/>
      <c r="F188" s="229"/>
      <c r="G188" s="229"/>
      <c r="H188" s="229"/>
      <c r="I188" s="229"/>
      <c r="J188" s="229"/>
      <c r="K188" s="229"/>
      <c r="L188" s="229"/>
      <c r="M188" s="229"/>
      <c r="N188" s="229"/>
      <c r="O188" s="229"/>
      <c r="P188" s="229"/>
      <c r="Q188" s="229"/>
      <c r="R188" s="229"/>
      <c r="S188" s="229"/>
      <c r="T188" s="229"/>
      <c r="U188" s="135"/>
      <c r="V188" s="136"/>
      <c r="W188" s="136"/>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7"/>
    </row>
    <row r="189" spans="1:56" x14ac:dyDescent="0.25">
      <c r="B189" s="124"/>
      <c r="C189" s="125"/>
      <c r="D189" s="229"/>
      <c r="E189" s="229"/>
      <c r="F189" s="229"/>
      <c r="G189" s="229"/>
      <c r="H189" s="229"/>
      <c r="I189" s="229"/>
      <c r="J189" s="229"/>
      <c r="K189" s="229"/>
      <c r="L189" s="229"/>
      <c r="M189" s="229"/>
      <c r="N189" s="229"/>
      <c r="O189" s="229"/>
      <c r="P189" s="229"/>
      <c r="Q189" s="229"/>
      <c r="R189" s="229"/>
      <c r="S189" s="229"/>
      <c r="T189" s="229"/>
      <c r="U189" s="135"/>
      <c r="V189" s="136"/>
      <c r="W189" s="146"/>
      <c r="X189" s="244" t="s">
        <v>147</v>
      </c>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row>
    <row r="190" spans="1:56" x14ac:dyDescent="0.25">
      <c r="B190" s="124"/>
      <c r="C190" s="125"/>
      <c r="D190" s="128"/>
      <c r="E190" s="128"/>
      <c r="F190" s="128"/>
      <c r="G190" s="128"/>
      <c r="H190" s="128"/>
      <c r="I190" s="128"/>
      <c r="J190" s="128"/>
      <c r="K190" s="128"/>
      <c r="L190" s="128"/>
      <c r="M190" s="128"/>
      <c r="N190" s="128"/>
      <c r="O190" s="128"/>
      <c r="P190" s="128"/>
      <c r="Q190" s="128"/>
      <c r="R190" s="128"/>
      <c r="S190" s="128"/>
      <c r="T190" s="128"/>
      <c r="U190" s="135"/>
      <c r="V190" s="136"/>
      <c r="W190" s="146"/>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row>
    <row r="191" spans="1:56" x14ac:dyDescent="0.25">
      <c r="B191" s="124"/>
      <c r="C191" s="125"/>
      <c r="D191" s="128"/>
      <c r="E191" s="128"/>
      <c r="F191" s="128"/>
      <c r="G191" s="128"/>
      <c r="H191" s="128"/>
      <c r="I191" s="128"/>
      <c r="J191" s="128"/>
      <c r="K191" s="128"/>
      <c r="L191" s="128"/>
      <c r="M191" s="128"/>
      <c r="N191" s="128"/>
      <c r="O191" s="128"/>
      <c r="P191" s="128"/>
      <c r="Q191" s="128"/>
      <c r="R191" s="128"/>
      <c r="S191" s="128"/>
      <c r="T191" s="128"/>
      <c r="U191" s="135"/>
      <c r="V191" s="136"/>
      <c r="W191" s="146"/>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row>
    <row r="192" spans="1:56" x14ac:dyDescent="0.25">
      <c r="B192" s="124"/>
      <c r="C192" s="125"/>
      <c r="D192" s="128"/>
      <c r="E192" s="128"/>
      <c r="F192" s="128"/>
      <c r="G192" s="128"/>
      <c r="H192" s="128"/>
      <c r="I192" s="128"/>
      <c r="J192" s="128"/>
      <c r="K192" s="128"/>
      <c r="L192" s="128"/>
      <c r="M192" s="128"/>
      <c r="N192" s="128"/>
      <c r="O192" s="128"/>
      <c r="P192" s="128"/>
      <c r="Q192" s="128"/>
      <c r="R192" s="128"/>
      <c r="S192" s="128"/>
      <c r="T192" s="128"/>
      <c r="U192" s="135"/>
      <c r="V192" s="136"/>
      <c r="W192" s="146"/>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row>
    <row r="193" spans="1:56" x14ac:dyDescent="0.25">
      <c r="B193" s="124"/>
      <c r="C193" s="125"/>
      <c r="D193" s="128"/>
      <c r="E193" s="128"/>
      <c r="F193" s="128"/>
      <c r="G193" s="128"/>
      <c r="H193" s="128"/>
      <c r="I193" s="128"/>
      <c r="J193" s="128"/>
      <c r="K193" s="128"/>
      <c r="L193" s="128"/>
      <c r="M193" s="128"/>
      <c r="N193" s="128"/>
      <c r="O193" s="128"/>
      <c r="P193" s="128"/>
      <c r="Q193" s="128"/>
      <c r="R193" s="128"/>
      <c r="S193" s="128"/>
      <c r="T193" s="128"/>
      <c r="U193" s="135"/>
      <c r="V193" s="136"/>
      <c r="W193" s="146"/>
      <c r="X193" s="277" t="s">
        <v>157</v>
      </c>
      <c r="Y193" s="278"/>
      <c r="Z193" s="278"/>
      <c r="AA193" s="278"/>
      <c r="AB193" s="278"/>
      <c r="AC193" s="278"/>
      <c r="AD193" s="278"/>
      <c r="AE193" s="278"/>
      <c r="AF193" s="278"/>
      <c r="AG193" s="278"/>
      <c r="AH193" s="278"/>
      <c r="AI193" s="278"/>
      <c r="AJ193" s="278"/>
      <c r="AK193" s="278"/>
      <c r="AL193" s="278"/>
      <c r="AM193" s="278"/>
      <c r="AN193" s="278"/>
      <c r="AO193" s="278"/>
      <c r="AP193" s="278"/>
      <c r="AQ193" s="278"/>
      <c r="AR193" s="278"/>
      <c r="AS193" s="278"/>
      <c r="AT193" s="278"/>
      <c r="AU193" s="278"/>
      <c r="AV193" s="278"/>
      <c r="AW193" s="278"/>
      <c r="AX193" s="278"/>
      <c r="AY193" s="278"/>
      <c r="AZ193" s="278"/>
      <c r="BA193" s="278"/>
      <c r="BB193" s="278"/>
      <c r="BC193" s="278"/>
      <c r="BD193" s="137"/>
    </row>
    <row r="194" spans="1:56" x14ac:dyDescent="0.25">
      <c r="B194" s="124"/>
      <c r="C194" s="125"/>
      <c r="D194" s="128"/>
      <c r="E194" s="128"/>
      <c r="F194" s="128"/>
      <c r="G194" s="128"/>
      <c r="H194" s="128"/>
      <c r="I194" s="128"/>
      <c r="J194" s="128"/>
      <c r="K194" s="128"/>
      <c r="L194" s="128"/>
      <c r="M194" s="128"/>
      <c r="N194" s="128"/>
      <c r="O194" s="128"/>
      <c r="P194" s="128"/>
      <c r="Q194" s="128"/>
      <c r="R194" s="128"/>
      <c r="S194" s="128"/>
      <c r="T194" s="128"/>
      <c r="U194" s="135"/>
      <c r="V194" s="279" t="s">
        <v>148</v>
      </c>
      <c r="W194" s="279"/>
      <c r="X194" s="279"/>
      <c r="Y194" s="279"/>
      <c r="Z194" s="279"/>
      <c r="AA194" s="279"/>
      <c r="AB194" s="279"/>
      <c r="AC194" s="279"/>
      <c r="AD194" s="279"/>
      <c r="AE194" s="279"/>
      <c r="AF194" s="279"/>
      <c r="AG194" s="279"/>
      <c r="AH194" s="279"/>
      <c r="AI194" s="279"/>
      <c r="AJ194" s="279"/>
      <c r="AK194" s="279"/>
      <c r="AL194" s="279"/>
      <c r="AM194" s="279"/>
      <c r="AN194" s="279"/>
      <c r="AO194" s="279"/>
      <c r="AP194" s="279"/>
      <c r="AQ194" s="279"/>
      <c r="AR194" s="279"/>
      <c r="AS194" s="279"/>
      <c r="AT194" s="279"/>
      <c r="AU194" s="279"/>
      <c r="AV194" s="279"/>
      <c r="AW194" s="279"/>
      <c r="AX194" s="279"/>
      <c r="AY194" s="279"/>
      <c r="AZ194" s="279"/>
      <c r="BA194" s="279"/>
      <c r="BB194" s="279"/>
      <c r="BC194" s="279"/>
      <c r="BD194" s="137"/>
    </row>
    <row r="195" spans="1:56" x14ac:dyDescent="0.25">
      <c r="B195" s="174"/>
      <c r="C195" s="185"/>
      <c r="D195" s="198"/>
      <c r="E195" s="198"/>
      <c r="F195" s="198"/>
      <c r="G195" s="198"/>
      <c r="H195" s="198"/>
      <c r="I195" s="198"/>
      <c r="J195" s="198"/>
      <c r="K195" s="198"/>
      <c r="L195" s="198"/>
      <c r="M195" s="198"/>
      <c r="N195" s="198"/>
      <c r="O195" s="198"/>
      <c r="P195" s="198"/>
      <c r="Q195" s="198"/>
      <c r="R195" s="198"/>
      <c r="S195" s="198"/>
      <c r="T195" s="198"/>
      <c r="U195" s="135"/>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c r="BA195" s="200"/>
      <c r="BB195" s="200"/>
      <c r="BC195" s="200"/>
      <c r="BD195" s="137"/>
    </row>
    <row r="196" spans="1:56" ht="11.45" customHeight="1" x14ac:dyDescent="0.25">
      <c r="B196" s="174"/>
      <c r="C196" s="185"/>
      <c r="D196" s="198"/>
      <c r="E196" s="198"/>
      <c r="F196" s="198"/>
      <c r="G196" s="198"/>
      <c r="H196" s="198"/>
      <c r="I196" s="198"/>
      <c r="J196" s="198"/>
      <c r="K196" s="198"/>
      <c r="L196" s="198"/>
      <c r="M196" s="198"/>
      <c r="N196" s="198"/>
      <c r="O196" s="198"/>
      <c r="P196" s="198"/>
      <c r="Q196" s="198"/>
      <c r="R196" s="198"/>
      <c r="S196" s="198"/>
      <c r="T196" s="198"/>
      <c r="U196" s="135"/>
      <c r="V196" s="136"/>
      <c r="W196" s="146"/>
      <c r="X196" s="244" t="s">
        <v>173</v>
      </c>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137"/>
    </row>
    <row r="197" spans="1:56" ht="27.75" customHeight="1" x14ac:dyDescent="0.25">
      <c r="B197" s="174"/>
      <c r="C197" s="185"/>
      <c r="D197" s="198"/>
      <c r="E197" s="198"/>
      <c r="F197" s="198"/>
      <c r="G197" s="198"/>
      <c r="H197" s="198"/>
      <c r="I197" s="198"/>
      <c r="J197" s="198"/>
      <c r="K197" s="198"/>
      <c r="L197" s="198"/>
      <c r="M197" s="198"/>
      <c r="N197" s="198"/>
      <c r="O197" s="198"/>
      <c r="P197" s="198"/>
      <c r="Q197" s="198"/>
      <c r="R197" s="198"/>
      <c r="S197" s="198"/>
      <c r="T197" s="198"/>
      <c r="U197" s="135"/>
      <c r="V197" s="136"/>
      <c r="W197" s="146"/>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137"/>
    </row>
    <row r="198" spans="1:56" ht="13.9" customHeight="1" x14ac:dyDescent="0.25">
      <c r="B198" s="174"/>
      <c r="C198" s="185"/>
      <c r="D198" s="198"/>
      <c r="E198" s="198"/>
      <c r="F198" s="198"/>
      <c r="G198" s="198"/>
      <c r="H198" s="198"/>
      <c r="I198" s="198"/>
      <c r="J198" s="198"/>
      <c r="K198" s="198"/>
      <c r="L198" s="198"/>
      <c r="M198" s="198"/>
      <c r="N198" s="198"/>
      <c r="O198" s="198"/>
      <c r="P198" s="198"/>
      <c r="Q198" s="198"/>
      <c r="R198" s="198"/>
      <c r="S198" s="198"/>
      <c r="T198" s="198"/>
      <c r="U198" s="135"/>
      <c r="V198" s="279" t="s">
        <v>178</v>
      </c>
      <c r="W198" s="279"/>
      <c r="X198" s="279"/>
      <c r="Y198" s="279"/>
      <c r="Z198" s="279"/>
      <c r="AA198" s="279"/>
      <c r="AB198" s="279"/>
      <c r="AC198" s="279"/>
      <c r="AD198" s="279"/>
      <c r="AE198" s="279"/>
      <c r="AF198" s="279"/>
      <c r="AG198" s="279"/>
      <c r="AH198" s="279"/>
      <c r="AI198" s="279"/>
      <c r="AJ198" s="279"/>
      <c r="AK198" s="279"/>
      <c r="AL198" s="279"/>
      <c r="AM198" s="279"/>
      <c r="AN198" s="279"/>
      <c r="AO198" s="279"/>
      <c r="AP198" s="279"/>
      <c r="AQ198" s="279"/>
      <c r="AR198" s="279"/>
      <c r="AS198" s="279"/>
      <c r="AT198" s="279"/>
      <c r="AU198" s="279"/>
      <c r="AV198" s="279"/>
      <c r="AW198" s="279"/>
      <c r="AX198" s="279"/>
      <c r="AY198" s="279"/>
      <c r="AZ198" s="279"/>
      <c r="BA198" s="279"/>
      <c r="BB198" s="279"/>
      <c r="BC198" s="279"/>
      <c r="BD198" s="137"/>
    </row>
    <row r="199" spans="1:56" x14ac:dyDescent="0.25">
      <c r="B199" s="174"/>
      <c r="C199" s="185"/>
      <c r="D199" s="198"/>
      <c r="E199" s="198"/>
      <c r="F199" s="198"/>
      <c r="G199" s="198"/>
      <c r="H199" s="198"/>
      <c r="I199" s="198"/>
      <c r="J199" s="198"/>
      <c r="K199" s="198"/>
      <c r="L199" s="198"/>
      <c r="M199" s="198"/>
      <c r="N199" s="198"/>
      <c r="O199" s="198"/>
      <c r="P199" s="198"/>
      <c r="Q199" s="198"/>
      <c r="R199" s="198"/>
      <c r="S199" s="198"/>
      <c r="T199" s="198"/>
      <c r="U199" s="135"/>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137"/>
    </row>
    <row r="200" spans="1:56" ht="16.5" x14ac:dyDescent="0.3">
      <c r="A200" s="119"/>
      <c r="B200" s="119"/>
      <c r="C200" s="119"/>
      <c r="D200" s="119"/>
      <c r="E200" s="119"/>
      <c r="F200" s="119"/>
      <c r="G200" s="119"/>
      <c r="H200" s="119"/>
      <c r="I200" s="119"/>
      <c r="J200" s="119"/>
      <c r="K200" s="119"/>
      <c r="L200" s="119"/>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19"/>
      <c r="AT200" s="119"/>
      <c r="AU200" s="119"/>
      <c r="AV200" s="119"/>
      <c r="AW200" s="119"/>
      <c r="AX200" s="119"/>
      <c r="AY200" s="119"/>
      <c r="AZ200" s="119"/>
      <c r="BA200" s="119"/>
      <c r="BB200" s="119"/>
      <c r="BC200" s="119"/>
      <c r="BD200" s="119"/>
    </row>
    <row r="201" spans="1:56" ht="15" x14ac:dyDescent="0.25">
      <c r="A201" s="236" t="s">
        <v>149</v>
      </c>
      <c r="B201" s="236"/>
      <c r="C201" s="236"/>
      <c r="D201" s="236"/>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c r="AA201" s="236"/>
      <c r="AB201" s="236"/>
      <c r="AC201" s="236"/>
      <c r="AD201" s="236"/>
      <c r="AE201" s="236"/>
      <c r="AF201" s="236"/>
      <c r="AG201" s="236"/>
      <c r="AH201" s="236"/>
      <c r="AI201" s="236"/>
      <c r="AJ201" s="236"/>
      <c r="AK201" s="236"/>
      <c r="AL201" s="236"/>
      <c r="AM201" s="236"/>
      <c r="AN201" s="236"/>
      <c r="AO201" s="236"/>
      <c r="AP201" s="236"/>
      <c r="AQ201" s="236"/>
      <c r="AR201" s="236"/>
      <c r="AS201" s="236"/>
      <c r="AT201" s="236"/>
      <c r="AU201" s="236"/>
      <c r="AV201" s="236"/>
      <c r="AW201" s="236"/>
      <c r="AX201" s="236"/>
      <c r="AY201" s="236"/>
      <c r="AZ201" s="236"/>
      <c r="BA201" s="236"/>
      <c r="BB201" s="236"/>
      <c r="BC201" s="236"/>
      <c r="BD201" s="236"/>
    </row>
    <row r="202" spans="1:56" x14ac:dyDescent="0.25">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c r="AC202" s="147"/>
      <c r="AD202" s="147"/>
      <c r="AE202" s="147"/>
      <c r="AF202" s="147"/>
      <c r="AG202" s="147"/>
      <c r="AH202" s="147"/>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row>
    <row r="203" spans="1:56" x14ac:dyDescent="0.25">
      <c r="B203" s="124" t="s">
        <v>74</v>
      </c>
      <c r="C203" s="125"/>
      <c r="D203" s="263" t="s">
        <v>20</v>
      </c>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c r="AA203" s="263"/>
      <c r="AB203" s="263"/>
      <c r="AC203" s="263"/>
      <c r="AD203" s="263"/>
      <c r="AE203" s="263"/>
      <c r="AF203" s="263"/>
      <c r="AG203" s="263"/>
      <c r="AH203" s="263"/>
      <c r="AI203" s="263"/>
      <c r="AJ203" s="263"/>
      <c r="AK203" s="263"/>
      <c r="AL203" s="263"/>
      <c r="AM203" s="263"/>
      <c r="AN203" s="263"/>
      <c r="AO203" s="263"/>
      <c r="AP203" s="263"/>
      <c r="AQ203" s="263"/>
      <c r="AR203" s="263"/>
      <c r="AS203" s="263"/>
      <c r="AT203" s="263"/>
      <c r="AU203" s="263"/>
      <c r="AV203" s="263"/>
      <c r="AW203" s="263"/>
      <c r="AX203" s="263"/>
      <c r="AY203" s="263"/>
      <c r="AZ203" s="263"/>
      <c r="BA203" s="263"/>
      <c r="BB203" s="263"/>
      <c r="BC203" s="263"/>
    </row>
    <row r="204" spans="1:56" ht="67.150000000000006" customHeight="1" x14ac:dyDescent="0.25">
      <c r="A204" s="110"/>
      <c r="B204" s="147"/>
      <c r="C204" s="148"/>
      <c r="D204" s="263" t="s">
        <v>21</v>
      </c>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c r="AA204" s="263"/>
      <c r="AB204" s="263"/>
      <c r="AC204" s="263"/>
      <c r="AD204" s="263"/>
      <c r="AE204" s="263"/>
      <c r="AF204" s="263"/>
      <c r="AG204" s="263"/>
      <c r="AH204" s="263"/>
      <c r="AI204" s="263"/>
      <c r="AJ204" s="263"/>
      <c r="AK204" s="263"/>
      <c r="AL204" s="263"/>
      <c r="AM204" s="263"/>
      <c r="AN204" s="263"/>
      <c r="AO204" s="263"/>
      <c r="AP204" s="263"/>
      <c r="AQ204" s="263"/>
      <c r="AR204" s="263"/>
      <c r="AS204" s="263"/>
      <c r="AT204" s="263"/>
      <c r="AU204" s="263"/>
      <c r="AV204" s="263"/>
      <c r="AW204" s="263"/>
      <c r="AX204" s="263"/>
      <c r="AY204" s="263"/>
      <c r="AZ204" s="263"/>
      <c r="BA204" s="263"/>
      <c r="BB204" s="263"/>
      <c r="BC204" s="263"/>
      <c r="BD204" s="110"/>
    </row>
    <row r="205" spans="1:56" ht="54" customHeight="1" x14ac:dyDescent="0.25">
      <c r="A205" s="110"/>
      <c r="B205" s="147"/>
      <c r="C205" s="148"/>
      <c r="D205" s="263" t="s">
        <v>22</v>
      </c>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c r="AA205" s="263"/>
      <c r="AB205" s="263"/>
      <c r="AC205" s="263"/>
      <c r="AD205" s="263"/>
      <c r="AE205" s="263"/>
      <c r="AF205" s="263"/>
      <c r="AG205" s="263"/>
      <c r="AH205" s="263"/>
      <c r="AI205" s="263"/>
      <c r="AJ205" s="263"/>
      <c r="AK205" s="263"/>
      <c r="AL205" s="263"/>
      <c r="AM205" s="263"/>
      <c r="AN205" s="263"/>
      <c r="AO205" s="263"/>
      <c r="AP205" s="263"/>
      <c r="AQ205" s="263"/>
      <c r="AR205" s="263"/>
      <c r="AS205" s="263"/>
      <c r="AT205" s="263"/>
      <c r="AU205" s="263"/>
      <c r="AV205" s="263"/>
      <c r="AW205" s="263"/>
      <c r="AX205" s="263"/>
      <c r="AY205" s="263"/>
      <c r="AZ205" s="263"/>
      <c r="BA205" s="263"/>
      <c r="BB205" s="263"/>
      <c r="BC205" s="263"/>
      <c r="BD205" s="110"/>
    </row>
    <row r="206" spans="1:56" ht="67.900000000000006" customHeight="1" x14ac:dyDescent="0.25">
      <c r="A206" s="110"/>
      <c r="B206" s="147"/>
      <c r="C206" s="148"/>
      <c r="D206" s="263" t="s">
        <v>79</v>
      </c>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c r="AA206" s="263"/>
      <c r="AB206" s="263"/>
      <c r="AC206" s="263"/>
      <c r="AD206" s="263"/>
      <c r="AE206" s="263"/>
      <c r="AF206" s="263"/>
      <c r="AG206" s="263"/>
      <c r="AH206" s="263"/>
      <c r="AI206" s="263"/>
      <c r="AJ206" s="263"/>
      <c r="AK206" s="263"/>
      <c r="AL206" s="263"/>
      <c r="AM206" s="263"/>
      <c r="AN206" s="263"/>
      <c r="AO206" s="263"/>
      <c r="AP206" s="263"/>
      <c r="AQ206" s="263"/>
      <c r="AR206" s="263"/>
      <c r="AS206" s="263"/>
      <c r="AT206" s="263"/>
      <c r="AU206" s="263"/>
      <c r="AV206" s="263"/>
      <c r="AW206" s="263"/>
      <c r="AX206" s="263"/>
      <c r="AY206" s="263"/>
      <c r="AZ206" s="263"/>
      <c r="BA206" s="263"/>
      <c r="BB206" s="263"/>
      <c r="BC206" s="263"/>
      <c r="BD206" s="110"/>
    </row>
    <row r="207" spans="1:56" ht="13.15" customHeight="1" x14ac:dyDescent="0.25">
      <c r="A207" s="110"/>
      <c r="B207" s="147"/>
      <c r="C207" s="148"/>
      <c r="D207" s="263" t="s">
        <v>23</v>
      </c>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c r="AA207" s="263"/>
      <c r="AB207" s="263"/>
      <c r="AC207" s="263"/>
      <c r="AD207" s="263"/>
      <c r="AE207" s="263"/>
      <c r="AF207" s="263"/>
      <c r="AG207" s="263"/>
      <c r="AH207" s="263"/>
      <c r="AI207" s="263"/>
      <c r="AJ207" s="263"/>
      <c r="AK207" s="263"/>
      <c r="AL207" s="263"/>
      <c r="AM207" s="263"/>
      <c r="AN207" s="263"/>
      <c r="AO207" s="263"/>
      <c r="AP207" s="263"/>
      <c r="AQ207" s="263"/>
      <c r="AR207" s="263"/>
      <c r="AS207" s="263"/>
      <c r="AT207" s="263"/>
      <c r="AU207" s="263"/>
      <c r="AV207" s="263"/>
      <c r="AW207" s="263"/>
      <c r="AX207" s="263"/>
      <c r="AY207" s="263"/>
      <c r="AZ207" s="263"/>
      <c r="BA207" s="263"/>
      <c r="BB207" s="263"/>
      <c r="BC207" s="263"/>
      <c r="BD207" s="110"/>
    </row>
    <row r="208" spans="1:56" ht="27" customHeight="1" x14ac:dyDescent="0.25">
      <c r="A208" s="110"/>
      <c r="B208" s="147"/>
      <c r="C208" s="148"/>
      <c r="D208" s="263" t="s">
        <v>48</v>
      </c>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263"/>
      <c r="AF208" s="263"/>
      <c r="AG208" s="263"/>
      <c r="AH208" s="263"/>
      <c r="AI208" s="263"/>
      <c r="AJ208" s="263"/>
      <c r="AK208" s="263"/>
      <c r="AL208" s="263"/>
      <c r="AM208" s="263"/>
      <c r="AN208" s="263"/>
      <c r="AO208" s="263"/>
      <c r="AP208" s="263"/>
      <c r="AQ208" s="263"/>
      <c r="AR208" s="263"/>
      <c r="AS208" s="263"/>
      <c r="AT208" s="263"/>
      <c r="AU208" s="263"/>
      <c r="AV208" s="263"/>
      <c r="AW208" s="263"/>
      <c r="AX208" s="263"/>
      <c r="AY208" s="263"/>
      <c r="AZ208" s="263"/>
      <c r="BA208" s="263"/>
      <c r="BB208" s="263"/>
      <c r="BC208" s="263"/>
      <c r="BD208" s="110"/>
    </row>
    <row r="209" spans="1:107" ht="40.9" customHeight="1" x14ac:dyDescent="0.25">
      <c r="A209" s="110"/>
      <c r="B209" s="147"/>
      <c r="C209" s="148"/>
      <c r="D209" s="263" t="s">
        <v>24</v>
      </c>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263"/>
      <c r="AE209" s="263"/>
      <c r="AF209" s="263"/>
      <c r="AG209" s="263"/>
      <c r="AH209" s="263"/>
      <c r="AI209" s="263"/>
      <c r="AJ209" s="263"/>
      <c r="AK209" s="263"/>
      <c r="AL209" s="263"/>
      <c r="AM209" s="263"/>
      <c r="AN209" s="263"/>
      <c r="AO209" s="263"/>
      <c r="AP209" s="263"/>
      <c r="AQ209" s="263"/>
      <c r="AR209" s="263"/>
      <c r="AS209" s="263"/>
      <c r="AT209" s="263"/>
      <c r="AU209" s="263"/>
      <c r="AV209" s="263"/>
      <c r="AW209" s="263"/>
      <c r="AX209" s="263"/>
      <c r="AY209" s="263"/>
      <c r="AZ209" s="263"/>
      <c r="BA209" s="263"/>
      <c r="BB209" s="263"/>
      <c r="BC209" s="263"/>
      <c r="BD209" s="110"/>
    </row>
    <row r="210" spans="1:107" ht="30" customHeight="1" x14ac:dyDescent="0.25">
      <c r="A210" s="110"/>
      <c r="B210" s="147"/>
      <c r="C210" s="148"/>
      <c r="D210" s="263" t="s">
        <v>25</v>
      </c>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c r="AA210" s="263"/>
      <c r="AB210" s="263"/>
      <c r="AC210" s="263"/>
      <c r="AD210" s="263"/>
      <c r="AE210" s="263"/>
      <c r="AF210" s="263"/>
      <c r="AG210" s="263"/>
      <c r="AH210" s="263"/>
      <c r="AI210" s="263"/>
      <c r="AJ210" s="263"/>
      <c r="AK210" s="263"/>
      <c r="AL210" s="263"/>
      <c r="AM210" s="263"/>
      <c r="AN210" s="263"/>
      <c r="AO210" s="263"/>
      <c r="AP210" s="263"/>
      <c r="AQ210" s="263"/>
      <c r="AR210" s="263"/>
      <c r="AS210" s="263"/>
      <c r="AT210" s="263"/>
      <c r="AU210" s="263"/>
      <c r="AV210" s="263"/>
      <c r="AW210" s="263"/>
      <c r="AX210" s="263"/>
      <c r="AY210" s="263"/>
      <c r="AZ210" s="263"/>
      <c r="BA210" s="263"/>
      <c r="BB210" s="263"/>
      <c r="BC210" s="263"/>
      <c r="BD210" s="110"/>
    </row>
    <row r="211" spans="1:107" ht="16.5" x14ac:dyDescent="0.3">
      <c r="A211" s="119"/>
      <c r="B211" s="119"/>
      <c r="C211" s="119"/>
      <c r="D211" s="119"/>
      <c r="E211" s="119"/>
      <c r="F211" s="119"/>
      <c r="G211" s="119"/>
      <c r="H211" s="119"/>
      <c r="I211" s="119"/>
      <c r="J211" s="119"/>
      <c r="K211" s="119"/>
      <c r="L211" s="119"/>
      <c r="M211" s="119"/>
      <c r="N211" s="119"/>
      <c r="O211" s="119"/>
      <c r="P211" s="119"/>
      <c r="Q211" s="119"/>
      <c r="R211" s="119"/>
      <c r="S211" s="119"/>
      <c r="T211" s="119"/>
      <c r="U211" s="119"/>
      <c r="V211" s="119"/>
      <c r="W211" s="119"/>
      <c r="X211" s="119"/>
      <c r="Y211" s="119"/>
      <c r="Z211" s="119"/>
      <c r="AA211" s="119"/>
      <c r="AB211" s="119"/>
      <c r="AC211" s="119"/>
      <c r="AD211" s="119"/>
      <c r="AE211" s="119"/>
      <c r="AF211" s="119"/>
      <c r="AG211" s="119"/>
      <c r="AH211" s="119"/>
      <c r="AI211" s="119"/>
      <c r="AJ211" s="119"/>
      <c r="AK211" s="119"/>
      <c r="AL211" s="119"/>
      <c r="AM211" s="119"/>
      <c r="AN211" s="119"/>
      <c r="AO211" s="119"/>
      <c r="AP211" s="119"/>
      <c r="AQ211" s="119"/>
      <c r="AR211" s="119"/>
      <c r="AS211" s="119"/>
      <c r="AT211" s="119"/>
      <c r="AU211" s="119"/>
      <c r="AV211" s="119"/>
      <c r="AW211" s="119"/>
      <c r="AX211" s="119"/>
      <c r="AY211" s="119"/>
      <c r="AZ211" s="119"/>
      <c r="BA211" s="119"/>
      <c r="BB211" s="119"/>
      <c r="BC211" s="119"/>
      <c r="BD211" s="119"/>
    </row>
    <row r="212" spans="1:107" s="171" customFormat="1" x14ac:dyDescent="0.25">
      <c r="A212" s="76"/>
      <c r="B212" s="221" t="s">
        <v>92</v>
      </c>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166"/>
      <c r="BF212" s="166"/>
      <c r="BG212" s="166"/>
      <c r="BH212" s="166"/>
      <c r="BI212" s="166"/>
      <c r="BJ212" s="166"/>
      <c r="BK212" s="166"/>
      <c r="BL212" s="199"/>
      <c r="BM212" s="166"/>
      <c r="BN212" s="166"/>
      <c r="BO212" s="166"/>
      <c r="BP212" s="166"/>
      <c r="BQ212" s="166"/>
      <c r="BR212" s="166"/>
      <c r="BS212" s="166"/>
      <c r="BT212" s="166"/>
      <c r="BU212" s="166"/>
      <c r="BV212" s="166"/>
      <c r="BW212" s="166"/>
      <c r="BX212" s="166"/>
      <c r="BY212" s="166"/>
      <c r="BZ212" s="166"/>
      <c r="CA212" s="166"/>
      <c r="CB212" s="166"/>
      <c r="CC212" s="166"/>
      <c r="CD212" s="166"/>
      <c r="CE212" s="166"/>
      <c r="CF212" s="166"/>
      <c r="CG212" s="166"/>
      <c r="CH212" s="166"/>
      <c r="CI212" s="166"/>
      <c r="CJ212" s="166"/>
      <c r="CK212" s="166"/>
      <c r="CL212" s="166"/>
      <c r="CM212" s="166"/>
      <c r="CN212" s="166"/>
      <c r="CO212" s="166"/>
      <c r="CP212" s="166"/>
      <c r="CQ212" s="166"/>
      <c r="CR212" s="166"/>
      <c r="CS212" s="166"/>
      <c r="CT212" s="166"/>
      <c r="CU212" s="166"/>
      <c r="CV212" s="166"/>
      <c r="CW212" s="166"/>
      <c r="CX212" s="167"/>
      <c r="CY212" s="167"/>
      <c r="CZ212" s="167"/>
      <c r="DA212" s="167"/>
      <c r="DB212" s="167"/>
      <c r="DC212" s="167"/>
    </row>
    <row r="213" spans="1:107" ht="15" x14ac:dyDescent="0.25">
      <c r="A213" s="144"/>
      <c r="B213" s="264" t="s">
        <v>49</v>
      </c>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64"/>
      <c r="AE213" s="264"/>
      <c r="AF213" s="264"/>
      <c r="AG213" s="264"/>
      <c r="AH213" s="264"/>
      <c r="AI213" s="264"/>
      <c r="AJ213" s="264"/>
      <c r="AK213" s="264"/>
      <c r="AL213" s="264"/>
      <c r="AM213" s="264"/>
      <c r="AN213" s="264"/>
      <c r="AO213" s="264"/>
      <c r="AP213" s="264"/>
      <c r="AQ213" s="264"/>
      <c r="AR213" s="264"/>
      <c r="AS213" s="264"/>
      <c r="AT213" s="264"/>
      <c r="AU213" s="264"/>
      <c r="AV213" s="264"/>
      <c r="AW213" s="264"/>
      <c r="AX213" s="264"/>
      <c r="AY213" s="264"/>
      <c r="AZ213" s="264"/>
      <c r="BA213" s="264"/>
      <c r="BB213" s="264"/>
      <c r="BC213" s="264"/>
      <c r="BD213" s="264"/>
    </row>
    <row r="214" spans="1:107" ht="16.5" x14ac:dyDescent="0.3">
      <c r="A214" s="119"/>
      <c r="B214" s="119"/>
      <c r="C214" s="119"/>
      <c r="D214" s="119"/>
      <c r="E214" s="119"/>
      <c r="F214" s="119"/>
      <c r="G214" s="119"/>
      <c r="H214" s="119"/>
      <c r="I214" s="119"/>
      <c r="J214" s="119"/>
      <c r="K214" s="119"/>
      <c r="L214" s="119"/>
      <c r="M214" s="119"/>
      <c r="N214" s="119"/>
      <c r="O214" s="119"/>
      <c r="P214" s="119"/>
      <c r="Q214" s="119"/>
      <c r="R214" s="119"/>
      <c r="S214" s="119"/>
      <c r="T214" s="119"/>
      <c r="U214" s="119"/>
      <c r="V214" s="119"/>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19"/>
      <c r="AT214" s="119"/>
      <c r="AU214" s="119"/>
      <c r="AV214" s="119"/>
      <c r="AW214" s="119"/>
      <c r="AX214" s="119"/>
      <c r="AY214" s="119"/>
      <c r="AZ214" s="119"/>
      <c r="BA214" s="119"/>
      <c r="BB214" s="119"/>
      <c r="BC214" s="119"/>
      <c r="BD214" s="119"/>
    </row>
    <row r="215" spans="1:107" ht="9" customHeight="1" x14ac:dyDescent="0.25">
      <c r="A215" s="121"/>
      <c r="B215" s="122"/>
      <c r="C215" s="122"/>
      <c r="D215" s="122"/>
      <c r="E215" s="122"/>
      <c r="F215" s="122"/>
      <c r="G215" s="122"/>
      <c r="H215" s="122"/>
      <c r="I215" s="122"/>
      <c r="J215" s="122"/>
      <c r="K215" s="122"/>
      <c r="L215" s="122"/>
      <c r="M215" s="122"/>
      <c r="N215" s="122"/>
      <c r="O215" s="122"/>
      <c r="P215" s="122"/>
      <c r="Q215" s="122"/>
      <c r="R215" s="122"/>
      <c r="S215" s="122"/>
      <c r="T215" s="122"/>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row>
    <row r="216" spans="1:107" s="171" customFormat="1" ht="34.5" customHeight="1" x14ac:dyDescent="0.25">
      <c r="B216" s="80" t="s">
        <v>75</v>
      </c>
      <c r="C216" s="162" t="s">
        <v>2</v>
      </c>
      <c r="D216" s="203" t="s">
        <v>51</v>
      </c>
      <c r="E216" s="203"/>
      <c r="F216" s="203"/>
      <c r="G216" s="203"/>
      <c r="H216" s="203"/>
      <c r="I216" s="203"/>
      <c r="J216" s="203"/>
      <c r="K216" s="203"/>
      <c r="L216" s="203"/>
      <c r="M216" s="203"/>
      <c r="N216" s="203"/>
      <c r="O216" s="203"/>
      <c r="P216" s="203"/>
      <c r="Q216" s="203"/>
      <c r="R216" s="203"/>
      <c r="S216" s="203"/>
      <c r="T216" s="203"/>
      <c r="U216" s="163"/>
      <c r="V216" s="268"/>
      <c r="W216" s="269"/>
      <c r="X216" s="269"/>
      <c r="Y216" s="269"/>
      <c r="Z216" s="269"/>
      <c r="AA216" s="269"/>
      <c r="AB216" s="269"/>
      <c r="AC216" s="269"/>
      <c r="AD216" s="269"/>
      <c r="AE216" s="269"/>
      <c r="AF216" s="269"/>
      <c r="AG216" s="269"/>
      <c r="AH216" s="269"/>
      <c r="AI216" s="269"/>
      <c r="AJ216" s="269"/>
      <c r="AK216" s="269"/>
      <c r="AL216" s="269"/>
      <c r="AM216" s="269"/>
      <c r="AN216" s="269"/>
      <c r="AO216" s="269"/>
      <c r="AP216" s="269"/>
      <c r="AQ216" s="269"/>
      <c r="AR216" s="269"/>
      <c r="AS216" s="269"/>
      <c r="AT216" s="269"/>
      <c r="AU216" s="269"/>
      <c r="AV216" s="269"/>
      <c r="AW216" s="269"/>
      <c r="AX216" s="269"/>
      <c r="AY216" s="269"/>
      <c r="AZ216" s="269"/>
      <c r="BA216" s="269"/>
      <c r="BB216" s="269"/>
      <c r="BC216" s="270"/>
      <c r="BD216" s="164"/>
      <c r="BE216" s="166"/>
      <c r="BF216" s="166"/>
      <c r="BG216" s="166"/>
      <c r="BH216" s="166"/>
      <c r="BI216" s="166"/>
      <c r="BJ216" s="166"/>
      <c r="BK216" s="166"/>
      <c r="BL216" s="199"/>
      <c r="BM216" s="166"/>
      <c r="BN216" s="166"/>
      <c r="BO216" s="166"/>
      <c r="BP216" s="166"/>
      <c r="BQ216" s="166"/>
      <c r="BR216" s="166"/>
      <c r="BS216" s="166"/>
      <c r="BT216" s="166"/>
      <c r="BU216" s="166"/>
      <c r="BV216" s="166"/>
      <c r="BW216" s="166"/>
      <c r="BX216" s="166"/>
      <c r="BY216" s="166"/>
      <c r="BZ216" s="166"/>
      <c r="CA216" s="166"/>
      <c r="CB216" s="166"/>
      <c r="CC216" s="166"/>
      <c r="CD216" s="166"/>
      <c r="CE216" s="166"/>
      <c r="CF216" s="166"/>
      <c r="CG216" s="166"/>
      <c r="CH216" s="166"/>
      <c r="CI216" s="166"/>
      <c r="CJ216" s="166"/>
      <c r="CK216" s="166"/>
      <c r="CL216" s="166"/>
      <c r="CM216" s="166"/>
      <c r="CN216" s="166"/>
      <c r="CO216" s="166"/>
      <c r="CP216" s="166"/>
      <c r="CQ216" s="166"/>
      <c r="CR216" s="166"/>
      <c r="CS216" s="166"/>
      <c r="CT216" s="166"/>
      <c r="CU216" s="166"/>
      <c r="CV216" s="166"/>
      <c r="CW216" s="166"/>
      <c r="CX216" s="167"/>
      <c r="CY216" s="167"/>
      <c r="CZ216" s="167"/>
      <c r="DA216" s="167"/>
      <c r="DB216" s="167"/>
      <c r="DC216" s="167"/>
    </row>
    <row r="217" spans="1:107" ht="9" customHeight="1" x14ac:dyDescent="0.3">
      <c r="A217" s="129"/>
      <c r="B217" s="129"/>
      <c r="C217" s="129"/>
      <c r="D217" s="129"/>
      <c r="E217" s="129"/>
      <c r="F217" s="129"/>
      <c r="G217" s="129"/>
      <c r="H217" s="129"/>
      <c r="I217" s="129"/>
      <c r="J217" s="129"/>
      <c r="K217" s="129"/>
      <c r="L217" s="129"/>
      <c r="M217" s="129"/>
      <c r="N217" s="129"/>
      <c r="O217" s="129"/>
      <c r="P217" s="129"/>
      <c r="Q217" s="129"/>
      <c r="R217" s="129"/>
      <c r="S217" s="129"/>
      <c r="T217" s="129"/>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0"/>
      <c r="AY217" s="130"/>
      <c r="AZ217" s="130"/>
      <c r="BA217" s="130"/>
      <c r="BB217" s="130"/>
      <c r="BC217" s="130"/>
      <c r="BD217" s="130"/>
    </row>
    <row r="218" spans="1:107" ht="9" customHeight="1" x14ac:dyDescent="0.25">
      <c r="A218" s="121"/>
      <c r="B218" s="122"/>
      <c r="C218" s="122"/>
      <c r="D218" s="122"/>
      <c r="E218" s="122"/>
      <c r="F218" s="122"/>
      <c r="G218" s="122"/>
      <c r="H218" s="122"/>
      <c r="I218" s="122"/>
      <c r="J218" s="122"/>
      <c r="K218" s="122"/>
      <c r="L218" s="122"/>
      <c r="M218" s="122"/>
      <c r="N218" s="122"/>
      <c r="O218" s="122"/>
      <c r="P218" s="122"/>
      <c r="Q218" s="122"/>
      <c r="R218" s="122"/>
      <c r="S218" s="122"/>
      <c r="T218" s="122"/>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row>
    <row r="219" spans="1:107" x14ac:dyDescent="0.25">
      <c r="B219" s="124" t="s">
        <v>76</v>
      </c>
      <c r="C219" s="125" t="s">
        <v>2</v>
      </c>
      <c r="D219" s="229" t="s">
        <v>26</v>
      </c>
      <c r="E219" s="229"/>
      <c r="F219" s="229"/>
      <c r="G219" s="229"/>
      <c r="H219" s="229"/>
      <c r="I219" s="229"/>
      <c r="J219" s="229"/>
      <c r="K219" s="229"/>
      <c r="L219" s="229"/>
      <c r="M219" s="229"/>
      <c r="N219" s="229"/>
      <c r="O219" s="229"/>
      <c r="P219" s="229"/>
      <c r="Q219" s="229"/>
      <c r="R219" s="229"/>
      <c r="S219" s="229"/>
      <c r="T219" s="229"/>
      <c r="U219" s="126"/>
      <c r="V219" s="217"/>
      <c r="W219" s="218"/>
      <c r="X219" s="218"/>
      <c r="Y219" s="218"/>
      <c r="Z219" s="218"/>
      <c r="AA219" s="218"/>
      <c r="AB219" s="218"/>
      <c r="AC219" s="218"/>
      <c r="AD219" s="218"/>
      <c r="AE219" s="218"/>
      <c r="AF219" s="218"/>
      <c r="AG219" s="218"/>
      <c r="AH219" s="218"/>
      <c r="AI219" s="218"/>
      <c r="AJ219" s="218"/>
      <c r="AK219" s="218"/>
      <c r="AL219" s="218"/>
      <c r="AM219" s="218"/>
      <c r="AN219" s="218"/>
      <c r="AO219" s="218"/>
      <c r="AP219" s="218"/>
      <c r="AQ219" s="218"/>
      <c r="AR219" s="218"/>
      <c r="AS219" s="218"/>
      <c r="AT219" s="218"/>
      <c r="AU219" s="218"/>
      <c r="AV219" s="218"/>
      <c r="AW219" s="218"/>
      <c r="AX219" s="218"/>
      <c r="AY219" s="218"/>
      <c r="AZ219" s="218"/>
      <c r="BA219" s="218"/>
      <c r="BB219" s="218"/>
      <c r="BC219" s="219"/>
      <c r="BD219" s="19"/>
    </row>
    <row r="220" spans="1:107" ht="9" customHeight="1" x14ac:dyDescent="0.3">
      <c r="A220" s="129"/>
      <c r="B220" s="129"/>
      <c r="C220" s="129"/>
      <c r="D220" s="129"/>
      <c r="E220" s="129"/>
      <c r="F220" s="129"/>
      <c r="G220" s="129"/>
      <c r="H220" s="129"/>
      <c r="I220" s="129"/>
      <c r="J220" s="129"/>
      <c r="K220" s="129"/>
      <c r="L220" s="129"/>
      <c r="M220" s="129"/>
      <c r="N220" s="129"/>
      <c r="O220" s="129"/>
      <c r="P220" s="129"/>
      <c r="Q220" s="129"/>
      <c r="R220" s="129"/>
      <c r="S220" s="129"/>
      <c r="T220" s="129"/>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c r="BD220" s="130"/>
    </row>
    <row r="221" spans="1:107" ht="9" customHeight="1" x14ac:dyDescent="0.25">
      <c r="A221" s="121"/>
      <c r="B221" s="122"/>
      <c r="C221" s="122"/>
      <c r="D221" s="122"/>
      <c r="E221" s="122"/>
      <c r="F221" s="122"/>
      <c r="G221" s="122"/>
      <c r="H221" s="122"/>
      <c r="I221" s="122"/>
      <c r="J221" s="122"/>
      <c r="K221" s="122"/>
      <c r="L221" s="122"/>
      <c r="M221" s="122"/>
      <c r="N221" s="122"/>
      <c r="O221" s="122"/>
      <c r="P221" s="122"/>
      <c r="Q221" s="122"/>
      <c r="R221" s="122"/>
      <c r="S221" s="122"/>
      <c r="T221" s="122"/>
      <c r="U221" s="123"/>
      <c r="V221" s="123"/>
      <c r="W221" s="123"/>
      <c r="X221" s="123"/>
      <c r="Y221" s="123"/>
      <c r="Z221" s="274"/>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row>
    <row r="222" spans="1:107" x14ac:dyDescent="0.25">
      <c r="B222" s="124" t="s">
        <v>77</v>
      </c>
      <c r="C222" s="125" t="s">
        <v>2</v>
      </c>
      <c r="D222" s="229" t="s">
        <v>32</v>
      </c>
      <c r="E222" s="229"/>
      <c r="F222" s="229"/>
      <c r="G222" s="229"/>
      <c r="H222" s="229"/>
      <c r="I222" s="229"/>
      <c r="J222" s="229"/>
      <c r="K222" s="229"/>
      <c r="L222" s="229"/>
      <c r="M222" s="229"/>
      <c r="N222" s="229"/>
      <c r="O222" s="229"/>
      <c r="P222" s="229"/>
      <c r="Q222" s="229"/>
      <c r="R222" s="229"/>
      <c r="S222" s="229"/>
      <c r="T222" s="229"/>
      <c r="U222" s="126"/>
      <c r="V222" s="209"/>
      <c r="W222" s="210"/>
      <c r="X222" s="210"/>
      <c r="Y222" s="210"/>
      <c r="Z222" s="210"/>
      <c r="AA222" s="210"/>
      <c r="AB222" s="211"/>
      <c r="AC222" s="131"/>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9"/>
    </row>
    <row r="223" spans="1:107" x14ac:dyDescent="0.25">
      <c r="D223" s="229"/>
      <c r="E223" s="229"/>
      <c r="F223" s="229"/>
      <c r="G223" s="229"/>
      <c r="H223" s="229"/>
      <c r="I223" s="229"/>
      <c r="J223" s="229"/>
      <c r="K223" s="229"/>
      <c r="L223" s="229"/>
      <c r="M223" s="229"/>
      <c r="N223" s="229"/>
      <c r="O223" s="229"/>
      <c r="P223" s="229"/>
      <c r="Q223" s="229"/>
      <c r="R223" s="229"/>
      <c r="S223" s="229"/>
      <c r="T223" s="229"/>
      <c r="U223" s="132"/>
      <c r="V223" s="230" t="s">
        <v>16</v>
      </c>
      <c r="W223" s="230"/>
      <c r="X223" s="230"/>
      <c r="Y223" s="230"/>
      <c r="Z223" s="230"/>
      <c r="AA223" s="230"/>
      <c r="AB223" s="230"/>
      <c r="AC223" s="230"/>
      <c r="AD223" s="230"/>
      <c r="AE223" s="230"/>
      <c r="AF223" s="230"/>
      <c r="AG223" s="230"/>
      <c r="AH223" s="230"/>
      <c r="AI223" s="230"/>
      <c r="AJ223" s="230"/>
      <c r="AK223" s="230"/>
      <c r="AL223" s="230"/>
      <c r="AM223" s="230"/>
      <c r="AN223" s="230"/>
      <c r="AO223" s="230"/>
      <c r="AP223" s="230"/>
      <c r="AQ223" s="230"/>
      <c r="AR223" s="230"/>
      <c r="AS223" s="230"/>
      <c r="AT223" s="230"/>
      <c r="AU223" s="230"/>
      <c r="AV223" s="230"/>
      <c r="AW223" s="230"/>
      <c r="AX223" s="230"/>
      <c r="AY223" s="230"/>
      <c r="AZ223" s="230"/>
      <c r="BA223" s="230"/>
      <c r="BB223" s="230"/>
      <c r="BC223" s="230"/>
      <c r="BD223" s="19"/>
    </row>
    <row r="224" spans="1:107" ht="9" customHeight="1" x14ac:dyDescent="0.3">
      <c r="A224" s="129"/>
      <c r="B224" s="129"/>
      <c r="C224" s="129"/>
      <c r="D224" s="129"/>
      <c r="E224" s="129"/>
      <c r="F224" s="129"/>
      <c r="G224" s="129"/>
      <c r="H224" s="129"/>
      <c r="I224" s="129"/>
      <c r="J224" s="129"/>
      <c r="K224" s="129"/>
      <c r="L224" s="129"/>
      <c r="M224" s="129"/>
      <c r="N224" s="129"/>
      <c r="O224" s="129"/>
      <c r="P224" s="129"/>
      <c r="Q224" s="129"/>
      <c r="R224" s="129"/>
      <c r="S224" s="129"/>
      <c r="T224" s="129"/>
      <c r="U224" s="130"/>
      <c r="V224" s="130"/>
      <c r="W224" s="130"/>
      <c r="X224" s="130"/>
      <c r="Y224" s="130"/>
      <c r="Z224" s="130"/>
      <c r="AA224" s="130"/>
      <c r="AB224" s="130"/>
      <c r="AC224" s="130"/>
      <c r="AD224" s="130"/>
      <c r="AE224" s="130"/>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c r="AZ224" s="130"/>
      <c r="BA224" s="130"/>
      <c r="BB224" s="130"/>
      <c r="BC224" s="130"/>
      <c r="BD224" s="130"/>
    </row>
    <row r="225" spans="2:55" x14ac:dyDescent="0.25">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c r="AA225" s="147"/>
      <c r="AB225" s="147"/>
      <c r="AC225" s="147"/>
      <c r="AD225" s="147"/>
      <c r="AE225" s="147"/>
      <c r="AF225" s="147"/>
      <c r="AG225" s="147"/>
      <c r="AH225" s="147"/>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row>
    <row r="226" spans="2:55" ht="48.6" customHeight="1" x14ac:dyDescent="0.25">
      <c r="B226" s="124" t="s">
        <v>78</v>
      </c>
      <c r="C226" s="125"/>
      <c r="D226" s="263" t="s">
        <v>150</v>
      </c>
      <c r="E226" s="263"/>
      <c r="F226" s="263"/>
      <c r="G226" s="263"/>
      <c r="H226" s="263"/>
      <c r="I226" s="263"/>
      <c r="J226" s="263"/>
      <c r="K226" s="263"/>
      <c r="L226" s="263"/>
      <c r="M226" s="263"/>
      <c r="N226" s="263"/>
      <c r="O226" s="263"/>
      <c r="P226" s="263"/>
      <c r="Q226" s="263"/>
      <c r="R226" s="263"/>
      <c r="S226" s="263"/>
      <c r="T226" s="263"/>
      <c r="U226" s="263"/>
      <c r="V226" s="263"/>
      <c r="W226" s="263"/>
      <c r="X226" s="263"/>
      <c r="Y226" s="263"/>
      <c r="Z226" s="263"/>
      <c r="AA226" s="263"/>
      <c r="AB226" s="263"/>
      <c r="AC226" s="263"/>
      <c r="AD226" s="263"/>
      <c r="AE226" s="263"/>
      <c r="AF226" s="263"/>
      <c r="AG226" s="263"/>
      <c r="AH226" s="263"/>
      <c r="AI226" s="263"/>
      <c r="AJ226" s="263"/>
      <c r="AK226" s="263"/>
      <c r="AL226" s="263"/>
      <c r="AM226" s="263"/>
      <c r="AN226" s="263"/>
      <c r="AO226" s="263"/>
      <c r="AP226" s="263"/>
      <c r="AQ226" s="263"/>
      <c r="AR226" s="263"/>
      <c r="AS226" s="263"/>
      <c r="AT226" s="263"/>
      <c r="AU226" s="263"/>
      <c r="AV226" s="263"/>
      <c r="AW226" s="263"/>
      <c r="AX226" s="263"/>
      <c r="AY226" s="263"/>
      <c r="AZ226" s="263"/>
      <c r="BA226" s="263"/>
      <c r="BB226" s="263"/>
      <c r="BC226" s="263"/>
    </row>
  </sheetData>
  <sheetProtection password="CB2B" sheet="1" objects="1" scenarios="1" selectLockedCells="1"/>
  <mergeCells count="146">
    <mergeCell ref="B212:BD212"/>
    <mergeCell ref="D222:T223"/>
    <mergeCell ref="V222:AB222"/>
    <mergeCell ref="V223:BC223"/>
    <mergeCell ref="D226:BC226"/>
    <mergeCell ref="B213:BD213"/>
    <mergeCell ref="D216:T216"/>
    <mergeCell ref="V216:BC216"/>
    <mergeCell ref="D219:T219"/>
    <mergeCell ref="V219:BC219"/>
    <mergeCell ref="D205:BC205"/>
    <mergeCell ref="D206:BC206"/>
    <mergeCell ref="D207:BC207"/>
    <mergeCell ref="D208:BC208"/>
    <mergeCell ref="D209:BC209"/>
    <mergeCell ref="D210:BC210"/>
    <mergeCell ref="X193:BC193"/>
    <mergeCell ref="V194:BC194"/>
    <mergeCell ref="A201:BD201"/>
    <mergeCell ref="D203:BC203"/>
    <mergeCell ref="D204:BC204"/>
    <mergeCell ref="X196:BC197"/>
    <mergeCell ref="V198:BC198"/>
    <mergeCell ref="A174:BD174"/>
    <mergeCell ref="A176:BD176"/>
    <mergeCell ref="B178:BD178"/>
    <mergeCell ref="X181:BD182"/>
    <mergeCell ref="X183:BC183"/>
    <mergeCell ref="X185:BC185"/>
    <mergeCell ref="X187:BC187"/>
    <mergeCell ref="X189:BD192"/>
    <mergeCell ref="D181:T189"/>
    <mergeCell ref="D160:T162"/>
    <mergeCell ref="X160:BC160"/>
    <mergeCell ref="X162:BC162"/>
    <mergeCell ref="D165:T166"/>
    <mergeCell ref="V165:AB165"/>
    <mergeCell ref="D169:T171"/>
    <mergeCell ref="V169:AB169"/>
    <mergeCell ref="V170:BC170"/>
    <mergeCell ref="V171:BC171"/>
    <mergeCell ref="V81:BC81"/>
    <mergeCell ref="D84:T85"/>
    <mergeCell ref="V84:AB84"/>
    <mergeCell ref="V85:BC85"/>
    <mergeCell ref="V88:AB88"/>
    <mergeCell ref="V89:BC89"/>
    <mergeCell ref="D88:T89"/>
    <mergeCell ref="D142:S142"/>
    <mergeCell ref="X142:BC143"/>
    <mergeCell ref="D123:T125"/>
    <mergeCell ref="V123:BC123"/>
    <mergeCell ref="V124:BC124"/>
    <mergeCell ref="D128:T132"/>
    <mergeCell ref="X128:BC128"/>
    <mergeCell ref="X130:BC130"/>
    <mergeCell ref="X132:BC132"/>
    <mergeCell ref="D109:T109"/>
    <mergeCell ref="V109:BC109"/>
    <mergeCell ref="X139:BC139"/>
    <mergeCell ref="X138:BC138"/>
    <mergeCell ref="D103:T106"/>
    <mergeCell ref="X103:BC103"/>
    <mergeCell ref="A112:BD112"/>
    <mergeCell ref="V92:AB92"/>
    <mergeCell ref="D96:T97"/>
    <mergeCell ref="V96:AB96"/>
    <mergeCell ref="V97:BC97"/>
    <mergeCell ref="D100:T100"/>
    <mergeCell ref="V100:BC100"/>
    <mergeCell ref="X105:BC105"/>
    <mergeCell ref="D107:T107"/>
    <mergeCell ref="V107:BC107"/>
    <mergeCell ref="D92:T93"/>
    <mergeCell ref="V93:BC93"/>
    <mergeCell ref="V98:BC98"/>
    <mergeCell ref="X155:BC155"/>
    <mergeCell ref="D157:T157"/>
    <mergeCell ref="V157:BC157"/>
    <mergeCell ref="X151:BC151"/>
    <mergeCell ref="X153:BC153"/>
    <mergeCell ref="D135:T140"/>
    <mergeCell ref="X135:BC135"/>
    <mergeCell ref="X137:BC137"/>
    <mergeCell ref="D115:T116"/>
    <mergeCell ref="V115:BC115"/>
    <mergeCell ref="D119:T120"/>
    <mergeCell ref="V119:BC119"/>
    <mergeCell ref="X145:BC146"/>
    <mergeCell ref="X148:BC148"/>
    <mergeCell ref="D151:S156"/>
    <mergeCell ref="V79:BC80"/>
    <mergeCell ref="D60:T61"/>
    <mergeCell ref="V60:BC60"/>
    <mergeCell ref="A72:BD72"/>
    <mergeCell ref="D53:T54"/>
    <mergeCell ref="V53:BC53"/>
    <mergeCell ref="V54:BC54"/>
    <mergeCell ref="V57:BC57"/>
    <mergeCell ref="D75:T76"/>
    <mergeCell ref="V75:AB75"/>
    <mergeCell ref="V76:BC76"/>
    <mergeCell ref="D79:T80"/>
    <mergeCell ref="D68:T69"/>
    <mergeCell ref="V68:BC68"/>
    <mergeCell ref="V69:BC69"/>
    <mergeCell ref="D57:T57"/>
    <mergeCell ref="D64:T66"/>
    <mergeCell ref="V64:AB64"/>
    <mergeCell ref="V65:AD65"/>
    <mergeCell ref="V66:BC66"/>
    <mergeCell ref="V61:BC61"/>
    <mergeCell ref="D42:T42"/>
    <mergeCell ref="V42:BC42"/>
    <mergeCell ref="D45:T46"/>
    <mergeCell ref="V45:AB45"/>
    <mergeCell ref="V46:BC46"/>
    <mergeCell ref="D49:T50"/>
    <mergeCell ref="V50:BC50"/>
    <mergeCell ref="D33:T33"/>
    <mergeCell ref="V33:BC33"/>
    <mergeCell ref="D36:T36"/>
    <mergeCell ref="V36:BC36"/>
    <mergeCell ref="D39:T39"/>
    <mergeCell ref="V39:BC39"/>
    <mergeCell ref="V49:BC49"/>
    <mergeCell ref="L1:BD1"/>
    <mergeCell ref="L2:BD2"/>
    <mergeCell ref="A5:BD5"/>
    <mergeCell ref="A8:BD8"/>
    <mergeCell ref="A10:BD10"/>
    <mergeCell ref="A3:BD3"/>
    <mergeCell ref="D24:T24"/>
    <mergeCell ref="V24:BC24"/>
    <mergeCell ref="D27:T27"/>
    <mergeCell ref="V27:AB27"/>
    <mergeCell ref="D30:T30"/>
    <mergeCell ref="V30:BC30"/>
    <mergeCell ref="D13:T13"/>
    <mergeCell ref="V13:BC13"/>
    <mergeCell ref="V14:BC14"/>
    <mergeCell ref="D17:T17"/>
    <mergeCell ref="V17:BC17"/>
    <mergeCell ref="D20:T21"/>
    <mergeCell ref="V20:AB20"/>
    <mergeCell ref="V21:BC21"/>
  </mergeCells>
  <dataValidations count="17">
    <dataValidation type="whole" showDropDown="1" showInputMessage="1" showErrorMessage="1" errorTitle="Nombre entier" error="Le numéro doit contenir 10 chiffres" promptTitle="Nombre entier" sqref="WMH982337:WMM982337 JR20:JW20 TN20:TS20 ADJ20:ADO20 ANF20:ANK20 AXB20:AXG20 BGX20:BHC20 BQT20:BQY20 CAP20:CAU20 CKL20:CKQ20 CUH20:CUM20 DED20:DEI20 DNZ20:DOE20 DXV20:DYA20 EHR20:EHW20 ERN20:ERS20 FBJ20:FBO20 FLF20:FLK20 FVB20:FVG20 GEX20:GFC20 GOT20:GOY20 GYP20:GYU20 HIL20:HIQ20 HSH20:HSM20 ICD20:ICI20 ILZ20:IME20 IVV20:IWA20 JFR20:JFW20 JPN20:JPS20 JZJ20:JZO20 KJF20:KJK20 KTB20:KTG20 LCX20:LDC20 LMT20:LMY20 LWP20:LWU20 MGL20:MGQ20 MQH20:MQM20 NAD20:NAI20 NJZ20:NKE20 NTV20:NUA20 ODR20:ODW20 ONN20:ONS20 OXJ20:OXO20 PHF20:PHK20 PRB20:PRG20 QAX20:QBC20 QKT20:QKY20 QUP20:QUU20 REL20:REQ20 ROH20:ROM20 RYD20:RYI20 SHZ20:SIE20 SRV20:SSA20 TBR20:TBW20 TLN20:TLS20 TVJ20:TVO20 UFF20:UFK20 UPB20:UPG20 UYX20:UZC20 VIT20:VIY20 VSP20:VSU20 WCL20:WCQ20 WMH20:WMM20 WWD20:WWI20 V64755:AA64755 JR64755:JW64755 TN64755:TS64755 ADJ64755:ADO64755 ANF64755:ANK64755 AXB64755:AXG64755 BGX64755:BHC64755 BQT64755:BQY64755 CAP64755:CAU64755 CKL64755:CKQ64755 CUH64755:CUM64755 DED64755:DEI64755 DNZ64755:DOE64755 DXV64755:DYA64755 EHR64755:EHW64755 ERN64755:ERS64755 FBJ64755:FBO64755 FLF64755:FLK64755 FVB64755:FVG64755 GEX64755:GFC64755 GOT64755:GOY64755 GYP64755:GYU64755 HIL64755:HIQ64755 HSH64755:HSM64755 ICD64755:ICI64755 ILZ64755:IME64755 IVV64755:IWA64755 JFR64755:JFW64755 JPN64755:JPS64755 JZJ64755:JZO64755 KJF64755:KJK64755 KTB64755:KTG64755 LCX64755:LDC64755 LMT64755:LMY64755 LWP64755:LWU64755 MGL64755:MGQ64755 MQH64755:MQM64755 NAD64755:NAI64755 NJZ64755:NKE64755 NTV64755:NUA64755 ODR64755:ODW64755 ONN64755:ONS64755 OXJ64755:OXO64755 PHF64755:PHK64755 PRB64755:PRG64755 QAX64755:QBC64755 QKT64755:QKY64755 QUP64755:QUU64755 REL64755:REQ64755 ROH64755:ROM64755 RYD64755:RYI64755 SHZ64755:SIE64755 SRV64755:SSA64755 TBR64755:TBW64755 TLN64755:TLS64755 TVJ64755:TVO64755 UFF64755:UFK64755 UPB64755:UPG64755 UYX64755:UZC64755 VIT64755:VIY64755 VSP64755:VSU64755 WCL64755:WCQ64755 WMH64755:WMM64755 WWD64755:WWI64755 V130291:AA130291 JR130291:JW130291 TN130291:TS130291 ADJ130291:ADO130291 ANF130291:ANK130291 AXB130291:AXG130291 BGX130291:BHC130291 BQT130291:BQY130291 CAP130291:CAU130291 CKL130291:CKQ130291 CUH130291:CUM130291 DED130291:DEI130291 DNZ130291:DOE130291 DXV130291:DYA130291 EHR130291:EHW130291 ERN130291:ERS130291 FBJ130291:FBO130291 FLF130291:FLK130291 FVB130291:FVG130291 GEX130291:GFC130291 GOT130291:GOY130291 GYP130291:GYU130291 HIL130291:HIQ130291 HSH130291:HSM130291 ICD130291:ICI130291 ILZ130291:IME130291 IVV130291:IWA130291 JFR130291:JFW130291 JPN130291:JPS130291 JZJ130291:JZO130291 KJF130291:KJK130291 KTB130291:KTG130291 LCX130291:LDC130291 LMT130291:LMY130291 LWP130291:LWU130291 MGL130291:MGQ130291 MQH130291:MQM130291 NAD130291:NAI130291 NJZ130291:NKE130291 NTV130291:NUA130291 ODR130291:ODW130291 ONN130291:ONS130291 OXJ130291:OXO130291 PHF130291:PHK130291 PRB130291:PRG130291 QAX130291:QBC130291 QKT130291:QKY130291 QUP130291:QUU130291 REL130291:REQ130291 ROH130291:ROM130291 RYD130291:RYI130291 SHZ130291:SIE130291 SRV130291:SSA130291 TBR130291:TBW130291 TLN130291:TLS130291 TVJ130291:TVO130291 UFF130291:UFK130291 UPB130291:UPG130291 UYX130291:UZC130291 VIT130291:VIY130291 VSP130291:VSU130291 WCL130291:WCQ130291 WMH130291:WMM130291 WWD130291:WWI130291 V195827:AA195827 JR195827:JW195827 TN195827:TS195827 ADJ195827:ADO195827 ANF195827:ANK195827 AXB195827:AXG195827 BGX195827:BHC195827 BQT195827:BQY195827 CAP195827:CAU195827 CKL195827:CKQ195827 CUH195827:CUM195827 DED195827:DEI195827 DNZ195827:DOE195827 DXV195827:DYA195827 EHR195827:EHW195827 ERN195827:ERS195827 FBJ195827:FBO195827 FLF195827:FLK195827 FVB195827:FVG195827 GEX195827:GFC195827 GOT195827:GOY195827 GYP195827:GYU195827 HIL195827:HIQ195827 HSH195827:HSM195827 ICD195827:ICI195827 ILZ195827:IME195827 IVV195827:IWA195827 JFR195827:JFW195827 JPN195827:JPS195827 JZJ195827:JZO195827 KJF195827:KJK195827 KTB195827:KTG195827 LCX195827:LDC195827 LMT195827:LMY195827 LWP195827:LWU195827 MGL195827:MGQ195827 MQH195827:MQM195827 NAD195827:NAI195827 NJZ195827:NKE195827 NTV195827:NUA195827 ODR195827:ODW195827 ONN195827:ONS195827 OXJ195827:OXO195827 PHF195827:PHK195827 PRB195827:PRG195827 QAX195827:QBC195827 QKT195827:QKY195827 QUP195827:QUU195827 REL195827:REQ195827 ROH195827:ROM195827 RYD195827:RYI195827 SHZ195827:SIE195827 SRV195827:SSA195827 TBR195827:TBW195827 TLN195827:TLS195827 TVJ195827:TVO195827 UFF195827:UFK195827 UPB195827:UPG195827 UYX195827:UZC195827 VIT195827:VIY195827 VSP195827:VSU195827 WCL195827:WCQ195827 WMH195827:WMM195827 WWD195827:WWI195827 V261363:AA261363 JR261363:JW261363 TN261363:TS261363 ADJ261363:ADO261363 ANF261363:ANK261363 AXB261363:AXG261363 BGX261363:BHC261363 BQT261363:BQY261363 CAP261363:CAU261363 CKL261363:CKQ261363 CUH261363:CUM261363 DED261363:DEI261363 DNZ261363:DOE261363 DXV261363:DYA261363 EHR261363:EHW261363 ERN261363:ERS261363 FBJ261363:FBO261363 FLF261363:FLK261363 FVB261363:FVG261363 GEX261363:GFC261363 GOT261363:GOY261363 GYP261363:GYU261363 HIL261363:HIQ261363 HSH261363:HSM261363 ICD261363:ICI261363 ILZ261363:IME261363 IVV261363:IWA261363 JFR261363:JFW261363 JPN261363:JPS261363 JZJ261363:JZO261363 KJF261363:KJK261363 KTB261363:KTG261363 LCX261363:LDC261363 LMT261363:LMY261363 LWP261363:LWU261363 MGL261363:MGQ261363 MQH261363:MQM261363 NAD261363:NAI261363 NJZ261363:NKE261363 NTV261363:NUA261363 ODR261363:ODW261363 ONN261363:ONS261363 OXJ261363:OXO261363 PHF261363:PHK261363 PRB261363:PRG261363 QAX261363:QBC261363 QKT261363:QKY261363 QUP261363:QUU261363 REL261363:REQ261363 ROH261363:ROM261363 RYD261363:RYI261363 SHZ261363:SIE261363 SRV261363:SSA261363 TBR261363:TBW261363 TLN261363:TLS261363 TVJ261363:TVO261363 UFF261363:UFK261363 UPB261363:UPG261363 UYX261363:UZC261363 VIT261363:VIY261363 VSP261363:VSU261363 WCL261363:WCQ261363 WMH261363:WMM261363 WWD261363:WWI261363 V326899:AA326899 JR326899:JW326899 TN326899:TS326899 ADJ326899:ADO326899 ANF326899:ANK326899 AXB326899:AXG326899 BGX326899:BHC326899 BQT326899:BQY326899 CAP326899:CAU326899 CKL326899:CKQ326899 CUH326899:CUM326899 DED326899:DEI326899 DNZ326899:DOE326899 DXV326899:DYA326899 EHR326899:EHW326899 ERN326899:ERS326899 FBJ326899:FBO326899 FLF326899:FLK326899 FVB326899:FVG326899 GEX326899:GFC326899 GOT326899:GOY326899 GYP326899:GYU326899 HIL326899:HIQ326899 HSH326899:HSM326899 ICD326899:ICI326899 ILZ326899:IME326899 IVV326899:IWA326899 JFR326899:JFW326899 JPN326899:JPS326899 JZJ326899:JZO326899 KJF326899:KJK326899 KTB326899:KTG326899 LCX326899:LDC326899 LMT326899:LMY326899 LWP326899:LWU326899 MGL326899:MGQ326899 MQH326899:MQM326899 NAD326899:NAI326899 NJZ326899:NKE326899 NTV326899:NUA326899 ODR326899:ODW326899 ONN326899:ONS326899 OXJ326899:OXO326899 PHF326899:PHK326899 PRB326899:PRG326899 QAX326899:QBC326899 QKT326899:QKY326899 QUP326899:QUU326899 REL326899:REQ326899 ROH326899:ROM326899 RYD326899:RYI326899 SHZ326899:SIE326899 SRV326899:SSA326899 TBR326899:TBW326899 TLN326899:TLS326899 TVJ326899:TVO326899 UFF326899:UFK326899 UPB326899:UPG326899 UYX326899:UZC326899 VIT326899:VIY326899 VSP326899:VSU326899 WCL326899:WCQ326899 WMH326899:WMM326899 WWD326899:WWI326899 V392435:AA392435 JR392435:JW392435 TN392435:TS392435 ADJ392435:ADO392435 ANF392435:ANK392435 AXB392435:AXG392435 BGX392435:BHC392435 BQT392435:BQY392435 CAP392435:CAU392435 CKL392435:CKQ392435 CUH392435:CUM392435 DED392435:DEI392435 DNZ392435:DOE392435 DXV392435:DYA392435 EHR392435:EHW392435 ERN392435:ERS392435 FBJ392435:FBO392435 FLF392435:FLK392435 FVB392435:FVG392435 GEX392435:GFC392435 GOT392435:GOY392435 GYP392435:GYU392435 HIL392435:HIQ392435 HSH392435:HSM392435 ICD392435:ICI392435 ILZ392435:IME392435 IVV392435:IWA392435 JFR392435:JFW392435 JPN392435:JPS392435 JZJ392435:JZO392435 KJF392435:KJK392435 KTB392435:KTG392435 LCX392435:LDC392435 LMT392435:LMY392435 LWP392435:LWU392435 MGL392435:MGQ392435 MQH392435:MQM392435 NAD392435:NAI392435 NJZ392435:NKE392435 NTV392435:NUA392435 ODR392435:ODW392435 ONN392435:ONS392435 OXJ392435:OXO392435 PHF392435:PHK392435 PRB392435:PRG392435 QAX392435:QBC392435 QKT392435:QKY392435 QUP392435:QUU392435 REL392435:REQ392435 ROH392435:ROM392435 RYD392435:RYI392435 SHZ392435:SIE392435 SRV392435:SSA392435 TBR392435:TBW392435 TLN392435:TLS392435 TVJ392435:TVO392435 UFF392435:UFK392435 UPB392435:UPG392435 UYX392435:UZC392435 VIT392435:VIY392435 VSP392435:VSU392435 WCL392435:WCQ392435 WMH392435:WMM392435 WWD392435:WWI392435 V457971:AA457971 JR457971:JW457971 TN457971:TS457971 ADJ457971:ADO457971 ANF457971:ANK457971 AXB457971:AXG457971 BGX457971:BHC457971 BQT457971:BQY457971 CAP457971:CAU457971 CKL457971:CKQ457971 CUH457971:CUM457971 DED457971:DEI457971 DNZ457971:DOE457971 DXV457971:DYA457971 EHR457971:EHW457971 ERN457971:ERS457971 FBJ457971:FBO457971 FLF457971:FLK457971 FVB457971:FVG457971 GEX457971:GFC457971 GOT457971:GOY457971 GYP457971:GYU457971 HIL457971:HIQ457971 HSH457971:HSM457971 ICD457971:ICI457971 ILZ457971:IME457971 IVV457971:IWA457971 JFR457971:JFW457971 JPN457971:JPS457971 JZJ457971:JZO457971 KJF457971:KJK457971 KTB457971:KTG457971 LCX457971:LDC457971 LMT457971:LMY457971 LWP457971:LWU457971 MGL457971:MGQ457971 MQH457971:MQM457971 NAD457971:NAI457971 NJZ457971:NKE457971 NTV457971:NUA457971 ODR457971:ODW457971 ONN457971:ONS457971 OXJ457971:OXO457971 PHF457971:PHK457971 PRB457971:PRG457971 QAX457971:QBC457971 QKT457971:QKY457971 QUP457971:QUU457971 REL457971:REQ457971 ROH457971:ROM457971 RYD457971:RYI457971 SHZ457971:SIE457971 SRV457971:SSA457971 TBR457971:TBW457971 TLN457971:TLS457971 TVJ457971:TVO457971 UFF457971:UFK457971 UPB457971:UPG457971 UYX457971:UZC457971 VIT457971:VIY457971 VSP457971:VSU457971 WCL457971:WCQ457971 WMH457971:WMM457971 WWD457971:WWI457971 V523507:AA523507 JR523507:JW523507 TN523507:TS523507 ADJ523507:ADO523507 ANF523507:ANK523507 AXB523507:AXG523507 BGX523507:BHC523507 BQT523507:BQY523507 CAP523507:CAU523507 CKL523507:CKQ523507 CUH523507:CUM523507 DED523507:DEI523507 DNZ523507:DOE523507 DXV523507:DYA523507 EHR523507:EHW523507 ERN523507:ERS523507 FBJ523507:FBO523507 FLF523507:FLK523507 FVB523507:FVG523507 GEX523507:GFC523507 GOT523507:GOY523507 GYP523507:GYU523507 HIL523507:HIQ523507 HSH523507:HSM523507 ICD523507:ICI523507 ILZ523507:IME523507 IVV523507:IWA523507 JFR523507:JFW523507 JPN523507:JPS523507 JZJ523507:JZO523507 KJF523507:KJK523507 KTB523507:KTG523507 LCX523507:LDC523507 LMT523507:LMY523507 LWP523507:LWU523507 MGL523507:MGQ523507 MQH523507:MQM523507 NAD523507:NAI523507 NJZ523507:NKE523507 NTV523507:NUA523507 ODR523507:ODW523507 ONN523507:ONS523507 OXJ523507:OXO523507 PHF523507:PHK523507 PRB523507:PRG523507 QAX523507:QBC523507 QKT523507:QKY523507 QUP523507:QUU523507 REL523507:REQ523507 ROH523507:ROM523507 RYD523507:RYI523507 SHZ523507:SIE523507 SRV523507:SSA523507 TBR523507:TBW523507 TLN523507:TLS523507 TVJ523507:TVO523507 UFF523507:UFK523507 UPB523507:UPG523507 UYX523507:UZC523507 VIT523507:VIY523507 VSP523507:VSU523507 WCL523507:WCQ523507 WMH523507:WMM523507 WWD523507:WWI523507 V589043:AA589043 JR589043:JW589043 TN589043:TS589043 ADJ589043:ADO589043 ANF589043:ANK589043 AXB589043:AXG589043 BGX589043:BHC589043 BQT589043:BQY589043 CAP589043:CAU589043 CKL589043:CKQ589043 CUH589043:CUM589043 DED589043:DEI589043 DNZ589043:DOE589043 DXV589043:DYA589043 EHR589043:EHW589043 ERN589043:ERS589043 FBJ589043:FBO589043 FLF589043:FLK589043 FVB589043:FVG589043 GEX589043:GFC589043 GOT589043:GOY589043 GYP589043:GYU589043 HIL589043:HIQ589043 HSH589043:HSM589043 ICD589043:ICI589043 ILZ589043:IME589043 IVV589043:IWA589043 JFR589043:JFW589043 JPN589043:JPS589043 JZJ589043:JZO589043 KJF589043:KJK589043 KTB589043:KTG589043 LCX589043:LDC589043 LMT589043:LMY589043 LWP589043:LWU589043 MGL589043:MGQ589043 MQH589043:MQM589043 NAD589043:NAI589043 NJZ589043:NKE589043 NTV589043:NUA589043 ODR589043:ODW589043 ONN589043:ONS589043 OXJ589043:OXO589043 PHF589043:PHK589043 PRB589043:PRG589043 QAX589043:QBC589043 QKT589043:QKY589043 QUP589043:QUU589043 REL589043:REQ589043 ROH589043:ROM589043 RYD589043:RYI589043 SHZ589043:SIE589043 SRV589043:SSA589043 TBR589043:TBW589043 TLN589043:TLS589043 TVJ589043:TVO589043 UFF589043:UFK589043 UPB589043:UPG589043 UYX589043:UZC589043 VIT589043:VIY589043 VSP589043:VSU589043 WCL589043:WCQ589043 WMH589043:WMM589043 WWD589043:WWI589043 V654579:AA654579 JR654579:JW654579 TN654579:TS654579 ADJ654579:ADO654579 ANF654579:ANK654579 AXB654579:AXG654579 BGX654579:BHC654579 BQT654579:BQY654579 CAP654579:CAU654579 CKL654579:CKQ654579 CUH654579:CUM654579 DED654579:DEI654579 DNZ654579:DOE654579 DXV654579:DYA654579 EHR654579:EHW654579 ERN654579:ERS654579 FBJ654579:FBO654579 FLF654579:FLK654579 FVB654579:FVG654579 GEX654579:GFC654579 GOT654579:GOY654579 GYP654579:GYU654579 HIL654579:HIQ654579 HSH654579:HSM654579 ICD654579:ICI654579 ILZ654579:IME654579 IVV654579:IWA654579 JFR654579:JFW654579 JPN654579:JPS654579 JZJ654579:JZO654579 KJF654579:KJK654579 KTB654579:KTG654579 LCX654579:LDC654579 LMT654579:LMY654579 LWP654579:LWU654579 MGL654579:MGQ654579 MQH654579:MQM654579 NAD654579:NAI654579 NJZ654579:NKE654579 NTV654579:NUA654579 ODR654579:ODW654579 ONN654579:ONS654579 OXJ654579:OXO654579 PHF654579:PHK654579 PRB654579:PRG654579 QAX654579:QBC654579 QKT654579:QKY654579 QUP654579:QUU654579 REL654579:REQ654579 ROH654579:ROM654579 RYD654579:RYI654579 SHZ654579:SIE654579 SRV654579:SSA654579 TBR654579:TBW654579 TLN654579:TLS654579 TVJ654579:TVO654579 UFF654579:UFK654579 UPB654579:UPG654579 UYX654579:UZC654579 VIT654579:VIY654579 VSP654579:VSU654579 WCL654579:WCQ654579 WMH654579:WMM654579 WWD654579:WWI654579 V720115:AA720115 JR720115:JW720115 TN720115:TS720115 ADJ720115:ADO720115 ANF720115:ANK720115 AXB720115:AXG720115 BGX720115:BHC720115 BQT720115:BQY720115 CAP720115:CAU720115 CKL720115:CKQ720115 CUH720115:CUM720115 DED720115:DEI720115 DNZ720115:DOE720115 DXV720115:DYA720115 EHR720115:EHW720115 ERN720115:ERS720115 FBJ720115:FBO720115 FLF720115:FLK720115 FVB720115:FVG720115 GEX720115:GFC720115 GOT720115:GOY720115 GYP720115:GYU720115 HIL720115:HIQ720115 HSH720115:HSM720115 ICD720115:ICI720115 ILZ720115:IME720115 IVV720115:IWA720115 JFR720115:JFW720115 JPN720115:JPS720115 JZJ720115:JZO720115 KJF720115:KJK720115 KTB720115:KTG720115 LCX720115:LDC720115 LMT720115:LMY720115 LWP720115:LWU720115 MGL720115:MGQ720115 MQH720115:MQM720115 NAD720115:NAI720115 NJZ720115:NKE720115 NTV720115:NUA720115 ODR720115:ODW720115 ONN720115:ONS720115 OXJ720115:OXO720115 PHF720115:PHK720115 PRB720115:PRG720115 QAX720115:QBC720115 QKT720115:QKY720115 QUP720115:QUU720115 REL720115:REQ720115 ROH720115:ROM720115 RYD720115:RYI720115 SHZ720115:SIE720115 SRV720115:SSA720115 TBR720115:TBW720115 TLN720115:TLS720115 TVJ720115:TVO720115 UFF720115:UFK720115 UPB720115:UPG720115 UYX720115:UZC720115 VIT720115:VIY720115 VSP720115:VSU720115 WCL720115:WCQ720115 WMH720115:WMM720115 WWD720115:WWI720115 V785651:AA785651 JR785651:JW785651 TN785651:TS785651 ADJ785651:ADO785651 ANF785651:ANK785651 AXB785651:AXG785651 BGX785651:BHC785651 BQT785651:BQY785651 CAP785651:CAU785651 CKL785651:CKQ785651 CUH785651:CUM785651 DED785651:DEI785651 DNZ785651:DOE785651 DXV785651:DYA785651 EHR785651:EHW785651 ERN785651:ERS785651 FBJ785651:FBO785651 FLF785651:FLK785651 FVB785651:FVG785651 GEX785651:GFC785651 GOT785651:GOY785651 GYP785651:GYU785651 HIL785651:HIQ785651 HSH785651:HSM785651 ICD785651:ICI785651 ILZ785651:IME785651 IVV785651:IWA785651 JFR785651:JFW785651 JPN785651:JPS785651 JZJ785651:JZO785651 KJF785651:KJK785651 KTB785651:KTG785651 LCX785651:LDC785651 LMT785651:LMY785651 LWP785651:LWU785651 MGL785651:MGQ785651 MQH785651:MQM785651 NAD785651:NAI785651 NJZ785651:NKE785651 NTV785651:NUA785651 ODR785651:ODW785651 ONN785651:ONS785651 OXJ785651:OXO785651 PHF785651:PHK785651 PRB785651:PRG785651 QAX785651:QBC785651 QKT785651:QKY785651 QUP785651:QUU785651 REL785651:REQ785651 ROH785651:ROM785651 RYD785651:RYI785651 SHZ785651:SIE785651 SRV785651:SSA785651 TBR785651:TBW785651 TLN785651:TLS785651 TVJ785651:TVO785651 UFF785651:UFK785651 UPB785651:UPG785651 UYX785651:UZC785651 VIT785651:VIY785651 VSP785651:VSU785651 WCL785651:WCQ785651 WMH785651:WMM785651 WWD785651:WWI785651 V851187:AA851187 JR851187:JW851187 TN851187:TS851187 ADJ851187:ADO851187 ANF851187:ANK851187 AXB851187:AXG851187 BGX851187:BHC851187 BQT851187:BQY851187 CAP851187:CAU851187 CKL851187:CKQ851187 CUH851187:CUM851187 DED851187:DEI851187 DNZ851187:DOE851187 DXV851187:DYA851187 EHR851187:EHW851187 ERN851187:ERS851187 FBJ851187:FBO851187 FLF851187:FLK851187 FVB851187:FVG851187 GEX851187:GFC851187 GOT851187:GOY851187 GYP851187:GYU851187 HIL851187:HIQ851187 HSH851187:HSM851187 ICD851187:ICI851187 ILZ851187:IME851187 IVV851187:IWA851187 JFR851187:JFW851187 JPN851187:JPS851187 JZJ851187:JZO851187 KJF851187:KJK851187 KTB851187:KTG851187 LCX851187:LDC851187 LMT851187:LMY851187 LWP851187:LWU851187 MGL851187:MGQ851187 MQH851187:MQM851187 NAD851187:NAI851187 NJZ851187:NKE851187 NTV851187:NUA851187 ODR851187:ODW851187 ONN851187:ONS851187 OXJ851187:OXO851187 PHF851187:PHK851187 PRB851187:PRG851187 QAX851187:QBC851187 QKT851187:QKY851187 QUP851187:QUU851187 REL851187:REQ851187 ROH851187:ROM851187 RYD851187:RYI851187 SHZ851187:SIE851187 SRV851187:SSA851187 TBR851187:TBW851187 TLN851187:TLS851187 TVJ851187:TVO851187 UFF851187:UFK851187 UPB851187:UPG851187 UYX851187:UZC851187 VIT851187:VIY851187 VSP851187:VSU851187 WCL851187:WCQ851187 WMH851187:WMM851187 WWD851187:WWI851187 V916723:AA916723 JR916723:JW916723 TN916723:TS916723 ADJ916723:ADO916723 ANF916723:ANK916723 AXB916723:AXG916723 BGX916723:BHC916723 BQT916723:BQY916723 CAP916723:CAU916723 CKL916723:CKQ916723 CUH916723:CUM916723 DED916723:DEI916723 DNZ916723:DOE916723 DXV916723:DYA916723 EHR916723:EHW916723 ERN916723:ERS916723 FBJ916723:FBO916723 FLF916723:FLK916723 FVB916723:FVG916723 GEX916723:GFC916723 GOT916723:GOY916723 GYP916723:GYU916723 HIL916723:HIQ916723 HSH916723:HSM916723 ICD916723:ICI916723 ILZ916723:IME916723 IVV916723:IWA916723 JFR916723:JFW916723 JPN916723:JPS916723 JZJ916723:JZO916723 KJF916723:KJK916723 KTB916723:KTG916723 LCX916723:LDC916723 LMT916723:LMY916723 LWP916723:LWU916723 MGL916723:MGQ916723 MQH916723:MQM916723 NAD916723:NAI916723 NJZ916723:NKE916723 NTV916723:NUA916723 ODR916723:ODW916723 ONN916723:ONS916723 OXJ916723:OXO916723 PHF916723:PHK916723 PRB916723:PRG916723 QAX916723:QBC916723 QKT916723:QKY916723 QUP916723:QUU916723 REL916723:REQ916723 ROH916723:ROM916723 RYD916723:RYI916723 SHZ916723:SIE916723 SRV916723:SSA916723 TBR916723:TBW916723 TLN916723:TLS916723 TVJ916723:TVO916723 UFF916723:UFK916723 UPB916723:UPG916723 UYX916723:UZC916723 VIT916723:VIY916723 VSP916723:VSU916723 WCL916723:WCQ916723 WMH916723:WMM916723 WWD916723:WWI916723 V982259:AA982259 JR982259:JW982259 TN982259:TS982259 ADJ982259:ADO982259 ANF982259:ANK982259 AXB982259:AXG982259 BGX982259:BHC982259 BQT982259:BQY982259 CAP982259:CAU982259 CKL982259:CKQ982259 CUH982259:CUM982259 DED982259:DEI982259 DNZ982259:DOE982259 DXV982259:DYA982259 EHR982259:EHW982259 ERN982259:ERS982259 FBJ982259:FBO982259 FLF982259:FLK982259 FVB982259:FVG982259 GEX982259:GFC982259 GOT982259:GOY982259 GYP982259:GYU982259 HIL982259:HIQ982259 HSH982259:HSM982259 ICD982259:ICI982259 ILZ982259:IME982259 IVV982259:IWA982259 JFR982259:JFW982259 JPN982259:JPS982259 JZJ982259:JZO982259 KJF982259:KJK982259 KTB982259:KTG982259 LCX982259:LDC982259 LMT982259:LMY982259 LWP982259:LWU982259 MGL982259:MGQ982259 MQH982259:MQM982259 NAD982259:NAI982259 NJZ982259:NKE982259 NTV982259:NUA982259 ODR982259:ODW982259 ONN982259:ONS982259 OXJ982259:OXO982259 PHF982259:PHK982259 PRB982259:PRG982259 QAX982259:QBC982259 QKT982259:QKY982259 QUP982259:QUU982259 REL982259:REQ982259 ROH982259:ROM982259 RYD982259:RYI982259 SHZ982259:SIE982259 SRV982259:SSA982259 TBR982259:TBW982259 TLN982259:TLS982259 TVJ982259:TVO982259 UFF982259:UFK982259 UPB982259:UPG982259 UYX982259:UZC982259 VIT982259:VIY982259 VSP982259:VSU982259 WCL982259:WCQ982259 WMH982259:WMM982259 WWD982259:WWI982259 WWD982337:WWI982337 V64833:AA64833 JR64833:JW64833 TN64833:TS64833 ADJ64833:ADO64833 ANF64833:ANK64833 AXB64833:AXG64833 BGX64833:BHC64833 BQT64833:BQY64833 CAP64833:CAU64833 CKL64833:CKQ64833 CUH64833:CUM64833 DED64833:DEI64833 DNZ64833:DOE64833 DXV64833:DYA64833 EHR64833:EHW64833 ERN64833:ERS64833 FBJ64833:FBO64833 FLF64833:FLK64833 FVB64833:FVG64833 GEX64833:GFC64833 GOT64833:GOY64833 GYP64833:GYU64833 HIL64833:HIQ64833 HSH64833:HSM64833 ICD64833:ICI64833 ILZ64833:IME64833 IVV64833:IWA64833 JFR64833:JFW64833 JPN64833:JPS64833 JZJ64833:JZO64833 KJF64833:KJK64833 KTB64833:KTG64833 LCX64833:LDC64833 LMT64833:LMY64833 LWP64833:LWU64833 MGL64833:MGQ64833 MQH64833:MQM64833 NAD64833:NAI64833 NJZ64833:NKE64833 NTV64833:NUA64833 ODR64833:ODW64833 ONN64833:ONS64833 OXJ64833:OXO64833 PHF64833:PHK64833 PRB64833:PRG64833 QAX64833:QBC64833 QKT64833:QKY64833 QUP64833:QUU64833 REL64833:REQ64833 ROH64833:ROM64833 RYD64833:RYI64833 SHZ64833:SIE64833 SRV64833:SSA64833 TBR64833:TBW64833 TLN64833:TLS64833 TVJ64833:TVO64833 UFF64833:UFK64833 UPB64833:UPG64833 UYX64833:UZC64833 VIT64833:VIY64833 VSP64833:VSU64833 WCL64833:WCQ64833 WMH64833:WMM64833 WWD64833:WWI64833 V130369:AA130369 JR130369:JW130369 TN130369:TS130369 ADJ130369:ADO130369 ANF130369:ANK130369 AXB130369:AXG130369 BGX130369:BHC130369 BQT130369:BQY130369 CAP130369:CAU130369 CKL130369:CKQ130369 CUH130369:CUM130369 DED130369:DEI130369 DNZ130369:DOE130369 DXV130369:DYA130369 EHR130369:EHW130369 ERN130369:ERS130369 FBJ130369:FBO130369 FLF130369:FLK130369 FVB130369:FVG130369 GEX130369:GFC130369 GOT130369:GOY130369 GYP130369:GYU130369 HIL130369:HIQ130369 HSH130369:HSM130369 ICD130369:ICI130369 ILZ130369:IME130369 IVV130369:IWA130369 JFR130369:JFW130369 JPN130369:JPS130369 JZJ130369:JZO130369 KJF130369:KJK130369 KTB130369:KTG130369 LCX130369:LDC130369 LMT130369:LMY130369 LWP130369:LWU130369 MGL130369:MGQ130369 MQH130369:MQM130369 NAD130369:NAI130369 NJZ130369:NKE130369 NTV130369:NUA130369 ODR130369:ODW130369 ONN130369:ONS130369 OXJ130369:OXO130369 PHF130369:PHK130369 PRB130369:PRG130369 QAX130369:QBC130369 QKT130369:QKY130369 QUP130369:QUU130369 REL130369:REQ130369 ROH130369:ROM130369 RYD130369:RYI130369 SHZ130369:SIE130369 SRV130369:SSA130369 TBR130369:TBW130369 TLN130369:TLS130369 TVJ130369:TVO130369 UFF130369:UFK130369 UPB130369:UPG130369 UYX130369:UZC130369 VIT130369:VIY130369 VSP130369:VSU130369 WCL130369:WCQ130369 WMH130369:WMM130369 WWD130369:WWI130369 V195905:AA195905 JR195905:JW195905 TN195905:TS195905 ADJ195905:ADO195905 ANF195905:ANK195905 AXB195905:AXG195905 BGX195905:BHC195905 BQT195905:BQY195905 CAP195905:CAU195905 CKL195905:CKQ195905 CUH195905:CUM195905 DED195905:DEI195905 DNZ195905:DOE195905 DXV195905:DYA195905 EHR195905:EHW195905 ERN195905:ERS195905 FBJ195905:FBO195905 FLF195905:FLK195905 FVB195905:FVG195905 GEX195905:GFC195905 GOT195905:GOY195905 GYP195905:GYU195905 HIL195905:HIQ195905 HSH195905:HSM195905 ICD195905:ICI195905 ILZ195905:IME195905 IVV195905:IWA195905 JFR195905:JFW195905 JPN195905:JPS195905 JZJ195905:JZO195905 KJF195905:KJK195905 KTB195905:KTG195905 LCX195905:LDC195905 LMT195905:LMY195905 LWP195905:LWU195905 MGL195905:MGQ195905 MQH195905:MQM195905 NAD195905:NAI195905 NJZ195905:NKE195905 NTV195905:NUA195905 ODR195905:ODW195905 ONN195905:ONS195905 OXJ195905:OXO195905 PHF195905:PHK195905 PRB195905:PRG195905 QAX195905:QBC195905 QKT195905:QKY195905 QUP195905:QUU195905 REL195905:REQ195905 ROH195905:ROM195905 RYD195905:RYI195905 SHZ195905:SIE195905 SRV195905:SSA195905 TBR195905:TBW195905 TLN195905:TLS195905 TVJ195905:TVO195905 UFF195905:UFK195905 UPB195905:UPG195905 UYX195905:UZC195905 VIT195905:VIY195905 VSP195905:VSU195905 WCL195905:WCQ195905 WMH195905:WMM195905 WWD195905:WWI195905 V261441:AA261441 JR261441:JW261441 TN261441:TS261441 ADJ261441:ADO261441 ANF261441:ANK261441 AXB261441:AXG261441 BGX261441:BHC261441 BQT261441:BQY261441 CAP261441:CAU261441 CKL261441:CKQ261441 CUH261441:CUM261441 DED261441:DEI261441 DNZ261441:DOE261441 DXV261441:DYA261441 EHR261441:EHW261441 ERN261441:ERS261441 FBJ261441:FBO261441 FLF261441:FLK261441 FVB261441:FVG261441 GEX261441:GFC261441 GOT261441:GOY261441 GYP261441:GYU261441 HIL261441:HIQ261441 HSH261441:HSM261441 ICD261441:ICI261441 ILZ261441:IME261441 IVV261441:IWA261441 JFR261441:JFW261441 JPN261441:JPS261441 JZJ261441:JZO261441 KJF261441:KJK261441 KTB261441:KTG261441 LCX261441:LDC261441 LMT261441:LMY261441 LWP261441:LWU261441 MGL261441:MGQ261441 MQH261441:MQM261441 NAD261441:NAI261441 NJZ261441:NKE261441 NTV261441:NUA261441 ODR261441:ODW261441 ONN261441:ONS261441 OXJ261441:OXO261441 PHF261441:PHK261441 PRB261441:PRG261441 QAX261441:QBC261441 QKT261441:QKY261441 QUP261441:QUU261441 REL261441:REQ261441 ROH261441:ROM261441 RYD261441:RYI261441 SHZ261441:SIE261441 SRV261441:SSA261441 TBR261441:TBW261441 TLN261441:TLS261441 TVJ261441:TVO261441 UFF261441:UFK261441 UPB261441:UPG261441 UYX261441:UZC261441 VIT261441:VIY261441 VSP261441:VSU261441 WCL261441:WCQ261441 WMH261441:WMM261441 WWD261441:WWI261441 V326977:AA326977 JR326977:JW326977 TN326977:TS326977 ADJ326977:ADO326977 ANF326977:ANK326977 AXB326977:AXG326977 BGX326977:BHC326977 BQT326977:BQY326977 CAP326977:CAU326977 CKL326977:CKQ326977 CUH326977:CUM326977 DED326977:DEI326977 DNZ326977:DOE326977 DXV326977:DYA326977 EHR326977:EHW326977 ERN326977:ERS326977 FBJ326977:FBO326977 FLF326977:FLK326977 FVB326977:FVG326977 GEX326977:GFC326977 GOT326977:GOY326977 GYP326977:GYU326977 HIL326977:HIQ326977 HSH326977:HSM326977 ICD326977:ICI326977 ILZ326977:IME326977 IVV326977:IWA326977 JFR326977:JFW326977 JPN326977:JPS326977 JZJ326977:JZO326977 KJF326977:KJK326977 KTB326977:KTG326977 LCX326977:LDC326977 LMT326977:LMY326977 LWP326977:LWU326977 MGL326977:MGQ326977 MQH326977:MQM326977 NAD326977:NAI326977 NJZ326977:NKE326977 NTV326977:NUA326977 ODR326977:ODW326977 ONN326977:ONS326977 OXJ326977:OXO326977 PHF326977:PHK326977 PRB326977:PRG326977 QAX326977:QBC326977 QKT326977:QKY326977 QUP326977:QUU326977 REL326977:REQ326977 ROH326977:ROM326977 RYD326977:RYI326977 SHZ326977:SIE326977 SRV326977:SSA326977 TBR326977:TBW326977 TLN326977:TLS326977 TVJ326977:TVO326977 UFF326977:UFK326977 UPB326977:UPG326977 UYX326977:UZC326977 VIT326977:VIY326977 VSP326977:VSU326977 WCL326977:WCQ326977 WMH326977:WMM326977 WWD326977:WWI326977 V392513:AA392513 JR392513:JW392513 TN392513:TS392513 ADJ392513:ADO392513 ANF392513:ANK392513 AXB392513:AXG392513 BGX392513:BHC392513 BQT392513:BQY392513 CAP392513:CAU392513 CKL392513:CKQ392513 CUH392513:CUM392513 DED392513:DEI392513 DNZ392513:DOE392513 DXV392513:DYA392513 EHR392513:EHW392513 ERN392513:ERS392513 FBJ392513:FBO392513 FLF392513:FLK392513 FVB392513:FVG392513 GEX392513:GFC392513 GOT392513:GOY392513 GYP392513:GYU392513 HIL392513:HIQ392513 HSH392513:HSM392513 ICD392513:ICI392513 ILZ392513:IME392513 IVV392513:IWA392513 JFR392513:JFW392513 JPN392513:JPS392513 JZJ392513:JZO392513 KJF392513:KJK392513 KTB392513:KTG392513 LCX392513:LDC392513 LMT392513:LMY392513 LWP392513:LWU392513 MGL392513:MGQ392513 MQH392513:MQM392513 NAD392513:NAI392513 NJZ392513:NKE392513 NTV392513:NUA392513 ODR392513:ODW392513 ONN392513:ONS392513 OXJ392513:OXO392513 PHF392513:PHK392513 PRB392513:PRG392513 QAX392513:QBC392513 QKT392513:QKY392513 QUP392513:QUU392513 REL392513:REQ392513 ROH392513:ROM392513 RYD392513:RYI392513 SHZ392513:SIE392513 SRV392513:SSA392513 TBR392513:TBW392513 TLN392513:TLS392513 TVJ392513:TVO392513 UFF392513:UFK392513 UPB392513:UPG392513 UYX392513:UZC392513 VIT392513:VIY392513 VSP392513:VSU392513 WCL392513:WCQ392513 WMH392513:WMM392513 WWD392513:WWI392513 V458049:AA458049 JR458049:JW458049 TN458049:TS458049 ADJ458049:ADO458049 ANF458049:ANK458049 AXB458049:AXG458049 BGX458049:BHC458049 BQT458049:BQY458049 CAP458049:CAU458049 CKL458049:CKQ458049 CUH458049:CUM458049 DED458049:DEI458049 DNZ458049:DOE458049 DXV458049:DYA458049 EHR458049:EHW458049 ERN458049:ERS458049 FBJ458049:FBO458049 FLF458049:FLK458049 FVB458049:FVG458049 GEX458049:GFC458049 GOT458049:GOY458049 GYP458049:GYU458049 HIL458049:HIQ458049 HSH458049:HSM458049 ICD458049:ICI458049 ILZ458049:IME458049 IVV458049:IWA458049 JFR458049:JFW458049 JPN458049:JPS458049 JZJ458049:JZO458049 KJF458049:KJK458049 KTB458049:KTG458049 LCX458049:LDC458049 LMT458049:LMY458049 LWP458049:LWU458049 MGL458049:MGQ458049 MQH458049:MQM458049 NAD458049:NAI458049 NJZ458049:NKE458049 NTV458049:NUA458049 ODR458049:ODW458049 ONN458049:ONS458049 OXJ458049:OXO458049 PHF458049:PHK458049 PRB458049:PRG458049 QAX458049:QBC458049 QKT458049:QKY458049 QUP458049:QUU458049 REL458049:REQ458049 ROH458049:ROM458049 RYD458049:RYI458049 SHZ458049:SIE458049 SRV458049:SSA458049 TBR458049:TBW458049 TLN458049:TLS458049 TVJ458049:TVO458049 UFF458049:UFK458049 UPB458049:UPG458049 UYX458049:UZC458049 VIT458049:VIY458049 VSP458049:VSU458049 WCL458049:WCQ458049 WMH458049:WMM458049 WWD458049:WWI458049 V523585:AA523585 JR523585:JW523585 TN523585:TS523585 ADJ523585:ADO523585 ANF523585:ANK523585 AXB523585:AXG523585 BGX523585:BHC523585 BQT523585:BQY523585 CAP523585:CAU523585 CKL523585:CKQ523585 CUH523585:CUM523585 DED523585:DEI523585 DNZ523585:DOE523585 DXV523585:DYA523585 EHR523585:EHW523585 ERN523585:ERS523585 FBJ523585:FBO523585 FLF523585:FLK523585 FVB523585:FVG523585 GEX523585:GFC523585 GOT523585:GOY523585 GYP523585:GYU523585 HIL523585:HIQ523585 HSH523585:HSM523585 ICD523585:ICI523585 ILZ523585:IME523585 IVV523585:IWA523585 JFR523585:JFW523585 JPN523585:JPS523585 JZJ523585:JZO523585 KJF523585:KJK523585 KTB523585:KTG523585 LCX523585:LDC523585 LMT523585:LMY523585 LWP523585:LWU523585 MGL523585:MGQ523585 MQH523585:MQM523585 NAD523585:NAI523585 NJZ523585:NKE523585 NTV523585:NUA523585 ODR523585:ODW523585 ONN523585:ONS523585 OXJ523585:OXO523585 PHF523585:PHK523585 PRB523585:PRG523585 QAX523585:QBC523585 QKT523585:QKY523585 QUP523585:QUU523585 REL523585:REQ523585 ROH523585:ROM523585 RYD523585:RYI523585 SHZ523585:SIE523585 SRV523585:SSA523585 TBR523585:TBW523585 TLN523585:TLS523585 TVJ523585:TVO523585 UFF523585:UFK523585 UPB523585:UPG523585 UYX523585:UZC523585 VIT523585:VIY523585 VSP523585:VSU523585 WCL523585:WCQ523585 WMH523585:WMM523585 WWD523585:WWI523585 V589121:AA589121 JR589121:JW589121 TN589121:TS589121 ADJ589121:ADO589121 ANF589121:ANK589121 AXB589121:AXG589121 BGX589121:BHC589121 BQT589121:BQY589121 CAP589121:CAU589121 CKL589121:CKQ589121 CUH589121:CUM589121 DED589121:DEI589121 DNZ589121:DOE589121 DXV589121:DYA589121 EHR589121:EHW589121 ERN589121:ERS589121 FBJ589121:FBO589121 FLF589121:FLK589121 FVB589121:FVG589121 GEX589121:GFC589121 GOT589121:GOY589121 GYP589121:GYU589121 HIL589121:HIQ589121 HSH589121:HSM589121 ICD589121:ICI589121 ILZ589121:IME589121 IVV589121:IWA589121 JFR589121:JFW589121 JPN589121:JPS589121 JZJ589121:JZO589121 KJF589121:KJK589121 KTB589121:KTG589121 LCX589121:LDC589121 LMT589121:LMY589121 LWP589121:LWU589121 MGL589121:MGQ589121 MQH589121:MQM589121 NAD589121:NAI589121 NJZ589121:NKE589121 NTV589121:NUA589121 ODR589121:ODW589121 ONN589121:ONS589121 OXJ589121:OXO589121 PHF589121:PHK589121 PRB589121:PRG589121 QAX589121:QBC589121 QKT589121:QKY589121 QUP589121:QUU589121 REL589121:REQ589121 ROH589121:ROM589121 RYD589121:RYI589121 SHZ589121:SIE589121 SRV589121:SSA589121 TBR589121:TBW589121 TLN589121:TLS589121 TVJ589121:TVO589121 UFF589121:UFK589121 UPB589121:UPG589121 UYX589121:UZC589121 VIT589121:VIY589121 VSP589121:VSU589121 WCL589121:WCQ589121 WMH589121:WMM589121 WWD589121:WWI589121 V654657:AA654657 JR654657:JW654657 TN654657:TS654657 ADJ654657:ADO654657 ANF654657:ANK654657 AXB654657:AXG654657 BGX654657:BHC654657 BQT654657:BQY654657 CAP654657:CAU654657 CKL654657:CKQ654657 CUH654657:CUM654657 DED654657:DEI654657 DNZ654657:DOE654657 DXV654657:DYA654657 EHR654657:EHW654657 ERN654657:ERS654657 FBJ654657:FBO654657 FLF654657:FLK654657 FVB654657:FVG654657 GEX654657:GFC654657 GOT654657:GOY654657 GYP654657:GYU654657 HIL654657:HIQ654657 HSH654657:HSM654657 ICD654657:ICI654657 ILZ654657:IME654657 IVV654657:IWA654657 JFR654657:JFW654657 JPN654657:JPS654657 JZJ654657:JZO654657 KJF654657:KJK654657 KTB654657:KTG654657 LCX654657:LDC654657 LMT654657:LMY654657 LWP654657:LWU654657 MGL654657:MGQ654657 MQH654657:MQM654657 NAD654657:NAI654657 NJZ654657:NKE654657 NTV654657:NUA654657 ODR654657:ODW654657 ONN654657:ONS654657 OXJ654657:OXO654657 PHF654657:PHK654657 PRB654657:PRG654657 QAX654657:QBC654657 QKT654657:QKY654657 QUP654657:QUU654657 REL654657:REQ654657 ROH654657:ROM654657 RYD654657:RYI654657 SHZ654657:SIE654657 SRV654657:SSA654657 TBR654657:TBW654657 TLN654657:TLS654657 TVJ654657:TVO654657 UFF654657:UFK654657 UPB654657:UPG654657 UYX654657:UZC654657 VIT654657:VIY654657 VSP654657:VSU654657 WCL654657:WCQ654657 WMH654657:WMM654657 WWD654657:WWI654657 V720193:AA720193 JR720193:JW720193 TN720193:TS720193 ADJ720193:ADO720193 ANF720193:ANK720193 AXB720193:AXG720193 BGX720193:BHC720193 BQT720193:BQY720193 CAP720193:CAU720193 CKL720193:CKQ720193 CUH720193:CUM720193 DED720193:DEI720193 DNZ720193:DOE720193 DXV720193:DYA720193 EHR720193:EHW720193 ERN720193:ERS720193 FBJ720193:FBO720193 FLF720193:FLK720193 FVB720193:FVG720193 GEX720193:GFC720193 GOT720193:GOY720193 GYP720193:GYU720193 HIL720193:HIQ720193 HSH720193:HSM720193 ICD720193:ICI720193 ILZ720193:IME720193 IVV720193:IWA720193 JFR720193:JFW720193 JPN720193:JPS720193 JZJ720193:JZO720193 KJF720193:KJK720193 KTB720193:KTG720193 LCX720193:LDC720193 LMT720193:LMY720193 LWP720193:LWU720193 MGL720193:MGQ720193 MQH720193:MQM720193 NAD720193:NAI720193 NJZ720193:NKE720193 NTV720193:NUA720193 ODR720193:ODW720193 ONN720193:ONS720193 OXJ720193:OXO720193 PHF720193:PHK720193 PRB720193:PRG720193 QAX720193:QBC720193 QKT720193:QKY720193 QUP720193:QUU720193 REL720193:REQ720193 ROH720193:ROM720193 RYD720193:RYI720193 SHZ720193:SIE720193 SRV720193:SSA720193 TBR720193:TBW720193 TLN720193:TLS720193 TVJ720193:TVO720193 UFF720193:UFK720193 UPB720193:UPG720193 UYX720193:UZC720193 VIT720193:VIY720193 VSP720193:VSU720193 WCL720193:WCQ720193 WMH720193:WMM720193 WWD720193:WWI720193 V785729:AA785729 JR785729:JW785729 TN785729:TS785729 ADJ785729:ADO785729 ANF785729:ANK785729 AXB785729:AXG785729 BGX785729:BHC785729 BQT785729:BQY785729 CAP785729:CAU785729 CKL785729:CKQ785729 CUH785729:CUM785729 DED785729:DEI785729 DNZ785729:DOE785729 DXV785729:DYA785729 EHR785729:EHW785729 ERN785729:ERS785729 FBJ785729:FBO785729 FLF785729:FLK785729 FVB785729:FVG785729 GEX785729:GFC785729 GOT785729:GOY785729 GYP785729:GYU785729 HIL785729:HIQ785729 HSH785729:HSM785729 ICD785729:ICI785729 ILZ785729:IME785729 IVV785729:IWA785729 JFR785729:JFW785729 JPN785729:JPS785729 JZJ785729:JZO785729 KJF785729:KJK785729 KTB785729:KTG785729 LCX785729:LDC785729 LMT785729:LMY785729 LWP785729:LWU785729 MGL785729:MGQ785729 MQH785729:MQM785729 NAD785729:NAI785729 NJZ785729:NKE785729 NTV785729:NUA785729 ODR785729:ODW785729 ONN785729:ONS785729 OXJ785729:OXO785729 PHF785729:PHK785729 PRB785729:PRG785729 QAX785729:QBC785729 QKT785729:QKY785729 QUP785729:QUU785729 REL785729:REQ785729 ROH785729:ROM785729 RYD785729:RYI785729 SHZ785729:SIE785729 SRV785729:SSA785729 TBR785729:TBW785729 TLN785729:TLS785729 TVJ785729:TVO785729 UFF785729:UFK785729 UPB785729:UPG785729 UYX785729:UZC785729 VIT785729:VIY785729 VSP785729:VSU785729 WCL785729:WCQ785729 WMH785729:WMM785729 WWD785729:WWI785729 V851265:AA851265 JR851265:JW851265 TN851265:TS851265 ADJ851265:ADO851265 ANF851265:ANK851265 AXB851265:AXG851265 BGX851265:BHC851265 BQT851265:BQY851265 CAP851265:CAU851265 CKL851265:CKQ851265 CUH851265:CUM851265 DED851265:DEI851265 DNZ851265:DOE851265 DXV851265:DYA851265 EHR851265:EHW851265 ERN851265:ERS851265 FBJ851265:FBO851265 FLF851265:FLK851265 FVB851265:FVG851265 GEX851265:GFC851265 GOT851265:GOY851265 GYP851265:GYU851265 HIL851265:HIQ851265 HSH851265:HSM851265 ICD851265:ICI851265 ILZ851265:IME851265 IVV851265:IWA851265 JFR851265:JFW851265 JPN851265:JPS851265 JZJ851265:JZO851265 KJF851265:KJK851265 KTB851265:KTG851265 LCX851265:LDC851265 LMT851265:LMY851265 LWP851265:LWU851265 MGL851265:MGQ851265 MQH851265:MQM851265 NAD851265:NAI851265 NJZ851265:NKE851265 NTV851265:NUA851265 ODR851265:ODW851265 ONN851265:ONS851265 OXJ851265:OXO851265 PHF851265:PHK851265 PRB851265:PRG851265 QAX851265:QBC851265 QKT851265:QKY851265 QUP851265:QUU851265 REL851265:REQ851265 ROH851265:ROM851265 RYD851265:RYI851265 SHZ851265:SIE851265 SRV851265:SSA851265 TBR851265:TBW851265 TLN851265:TLS851265 TVJ851265:TVO851265 UFF851265:UFK851265 UPB851265:UPG851265 UYX851265:UZC851265 VIT851265:VIY851265 VSP851265:VSU851265 WCL851265:WCQ851265 WMH851265:WMM851265 WWD851265:WWI851265 V916801:AA916801 JR916801:JW916801 TN916801:TS916801 ADJ916801:ADO916801 ANF916801:ANK916801 AXB916801:AXG916801 BGX916801:BHC916801 BQT916801:BQY916801 CAP916801:CAU916801 CKL916801:CKQ916801 CUH916801:CUM916801 DED916801:DEI916801 DNZ916801:DOE916801 DXV916801:DYA916801 EHR916801:EHW916801 ERN916801:ERS916801 FBJ916801:FBO916801 FLF916801:FLK916801 FVB916801:FVG916801 GEX916801:GFC916801 GOT916801:GOY916801 GYP916801:GYU916801 HIL916801:HIQ916801 HSH916801:HSM916801 ICD916801:ICI916801 ILZ916801:IME916801 IVV916801:IWA916801 JFR916801:JFW916801 JPN916801:JPS916801 JZJ916801:JZO916801 KJF916801:KJK916801 KTB916801:KTG916801 LCX916801:LDC916801 LMT916801:LMY916801 LWP916801:LWU916801 MGL916801:MGQ916801 MQH916801:MQM916801 NAD916801:NAI916801 NJZ916801:NKE916801 NTV916801:NUA916801 ODR916801:ODW916801 ONN916801:ONS916801 OXJ916801:OXO916801 PHF916801:PHK916801 PRB916801:PRG916801 QAX916801:QBC916801 QKT916801:QKY916801 QUP916801:QUU916801 REL916801:REQ916801 ROH916801:ROM916801 RYD916801:RYI916801 SHZ916801:SIE916801 SRV916801:SSA916801 TBR916801:TBW916801 TLN916801:TLS916801 TVJ916801:TVO916801 UFF916801:UFK916801 UPB916801:UPG916801 UYX916801:UZC916801 VIT916801:VIY916801 VSP916801:VSU916801 WCL916801:WCQ916801 WMH916801:WMM916801 WWD916801:WWI916801 V982337:AA982337 JR982337:JW982337 TN982337:TS982337 ADJ982337:ADO982337 ANF982337:ANK982337 AXB982337:AXG982337 BGX982337:BHC982337 BQT982337:BQY982337 CAP982337:CAU982337 CKL982337:CKQ982337 CUH982337:CUM982337 DED982337:DEI982337 DNZ982337:DOE982337 DXV982337:DYA982337 EHR982337:EHW982337 ERN982337:ERS982337 FBJ982337:FBO982337 FLF982337:FLK982337 FVB982337:FVG982337 GEX982337:GFC982337 GOT982337:GOY982337 GYP982337:GYU982337 HIL982337:HIQ982337 HSH982337:HSM982337 ICD982337:ICI982337 ILZ982337:IME982337 IVV982337:IWA982337 JFR982337:JFW982337 JPN982337:JPS982337 JZJ982337:JZO982337 KJF982337:KJK982337 KTB982337:KTG982337 LCX982337:LDC982337 LMT982337:LMY982337 LWP982337:LWU982337 MGL982337:MGQ982337 MQH982337:MQM982337 NAD982337:NAI982337 NJZ982337:NKE982337 NTV982337:NUA982337 ODR982337:ODW982337 ONN982337:ONS982337 OXJ982337:OXO982337 PHF982337:PHK982337 PRB982337:PRG982337 QAX982337:QBC982337 QKT982337:QKY982337 QUP982337:QUU982337 REL982337:REQ982337 ROH982337:ROM982337 RYD982337:RYI982337 SHZ982337:SIE982337 SRV982337:SSA982337 TBR982337:TBW982337 TLN982337:TLS982337 TVJ982337:TVO982337 UFF982337:UFK982337 UPB982337:UPG982337 UYX982337:UZC982337 VIT982337:VIY982337 VSP982337:VSU982337 WCL982337:WCQ982337">
      <formula1>1000000000</formula1>
      <formula2>9999999999</formula2>
    </dataValidation>
    <dataValidation type="textLength" showDropDown="1" showInputMessage="1" showErrorMessage="1" errorTitle="Texte" error="Le texte ne doit pas dépasser 15 caractères" promptTitle="Texte" sqref="V20 JR27:JW27 TN27:TS27 ADJ27:ADO27 ANF27:ANK27 AXB27:AXG27 BGX27:BHC27 BQT27:BQY27 CAP27:CAU27 CKL27:CKQ27 CUH27:CUM27 DED27:DEI27 DNZ27:DOE27 DXV27:DYA27 EHR27:EHW27 ERN27:ERS27 FBJ27:FBO27 FLF27:FLK27 FVB27:FVG27 GEX27:GFC27 GOT27:GOY27 GYP27:GYU27 HIL27:HIQ27 HSH27:HSM27 ICD27:ICI27 ILZ27:IME27 IVV27:IWA27 JFR27:JFW27 JPN27:JPS27 JZJ27:JZO27 KJF27:KJK27 KTB27:KTG27 LCX27:LDC27 LMT27:LMY27 LWP27:LWU27 MGL27:MGQ27 MQH27:MQM27 NAD27:NAI27 NJZ27:NKE27 NTV27:NUA27 ODR27:ODW27 ONN27:ONS27 OXJ27:OXO27 PHF27:PHK27 PRB27:PRG27 QAX27:QBC27 QKT27:QKY27 QUP27:QUU27 REL27:REQ27 ROH27:ROM27 RYD27:RYI27 SHZ27:SIE27 SRV27:SSA27 TBR27:TBW27 TLN27:TLS27 TVJ27:TVO27 UFF27:UFK27 UPB27:UPG27 UYX27:UZC27 VIT27:VIY27 VSP27:VSU27 WCL27:WCQ27 WMH27:WMM27 WWD27:WWI27 V64764:AA64764 JR64764:JW64764 TN64764:TS64764 ADJ64764:ADO64764 ANF64764:ANK64764 AXB64764:AXG64764 BGX64764:BHC64764 BQT64764:BQY64764 CAP64764:CAU64764 CKL64764:CKQ64764 CUH64764:CUM64764 DED64764:DEI64764 DNZ64764:DOE64764 DXV64764:DYA64764 EHR64764:EHW64764 ERN64764:ERS64764 FBJ64764:FBO64764 FLF64764:FLK64764 FVB64764:FVG64764 GEX64764:GFC64764 GOT64764:GOY64764 GYP64764:GYU64764 HIL64764:HIQ64764 HSH64764:HSM64764 ICD64764:ICI64764 ILZ64764:IME64764 IVV64764:IWA64764 JFR64764:JFW64764 JPN64764:JPS64764 JZJ64764:JZO64764 KJF64764:KJK64764 KTB64764:KTG64764 LCX64764:LDC64764 LMT64764:LMY64764 LWP64764:LWU64764 MGL64764:MGQ64764 MQH64764:MQM64764 NAD64764:NAI64764 NJZ64764:NKE64764 NTV64764:NUA64764 ODR64764:ODW64764 ONN64764:ONS64764 OXJ64764:OXO64764 PHF64764:PHK64764 PRB64764:PRG64764 QAX64764:QBC64764 QKT64764:QKY64764 QUP64764:QUU64764 REL64764:REQ64764 ROH64764:ROM64764 RYD64764:RYI64764 SHZ64764:SIE64764 SRV64764:SSA64764 TBR64764:TBW64764 TLN64764:TLS64764 TVJ64764:TVO64764 UFF64764:UFK64764 UPB64764:UPG64764 UYX64764:UZC64764 VIT64764:VIY64764 VSP64764:VSU64764 WCL64764:WCQ64764 WMH64764:WMM64764 WWD64764:WWI64764 V130300:AA130300 JR130300:JW130300 TN130300:TS130300 ADJ130300:ADO130300 ANF130300:ANK130300 AXB130300:AXG130300 BGX130300:BHC130300 BQT130300:BQY130300 CAP130300:CAU130300 CKL130300:CKQ130300 CUH130300:CUM130300 DED130300:DEI130300 DNZ130300:DOE130300 DXV130300:DYA130300 EHR130300:EHW130300 ERN130300:ERS130300 FBJ130300:FBO130300 FLF130300:FLK130300 FVB130300:FVG130300 GEX130300:GFC130300 GOT130300:GOY130300 GYP130300:GYU130300 HIL130300:HIQ130300 HSH130300:HSM130300 ICD130300:ICI130300 ILZ130300:IME130300 IVV130300:IWA130300 JFR130300:JFW130300 JPN130300:JPS130300 JZJ130300:JZO130300 KJF130300:KJK130300 KTB130300:KTG130300 LCX130300:LDC130300 LMT130300:LMY130300 LWP130300:LWU130300 MGL130300:MGQ130300 MQH130300:MQM130300 NAD130300:NAI130300 NJZ130300:NKE130300 NTV130300:NUA130300 ODR130300:ODW130300 ONN130300:ONS130300 OXJ130300:OXO130300 PHF130300:PHK130300 PRB130300:PRG130300 QAX130300:QBC130300 QKT130300:QKY130300 QUP130300:QUU130300 REL130300:REQ130300 ROH130300:ROM130300 RYD130300:RYI130300 SHZ130300:SIE130300 SRV130300:SSA130300 TBR130300:TBW130300 TLN130300:TLS130300 TVJ130300:TVO130300 UFF130300:UFK130300 UPB130300:UPG130300 UYX130300:UZC130300 VIT130300:VIY130300 VSP130300:VSU130300 WCL130300:WCQ130300 WMH130300:WMM130300 WWD130300:WWI130300 V195836:AA195836 JR195836:JW195836 TN195836:TS195836 ADJ195836:ADO195836 ANF195836:ANK195836 AXB195836:AXG195836 BGX195836:BHC195836 BQT195836:BQY195836 CAP195836:CAU195836 CKL195836:CKQ195836 CUH195836:CUM195836 DED195836:DEI195836 DNZ195836:DOE195836 DXV195836:DYA195836 EHR195836:EHW195836 ERN195836:ERS195836 FBJ195836:FBO195836 FLF195836:FLK195836 FVB195836:FVG195836 GEX195836:GFC195836 GOT195836:GOY195836 GYP195836:GYU195836 HIL195836:HIQ195836 HSH195836:HSM195836 ICD195836:ICI195836 ILZ195836:IME195836 IVV195836:IWA195836 JFR195836:JFW195836 JPN195836:JPS195836 JZJ195836:JZO195836 KJF195836:KJK195836 KTB195836:KTG195836 LCX195836:LDC195836 LMT195836:LMY195836 LWP195836:LWU195836 MGL195836:MGQ195836 MQH195836:MQM195836 NAD195836:NAI195836 NJZ195836:NKE195836 NTV195836:NUA195836 ODR195836:ODW195836 ONN195836:ONS195836 OXJ195836:OXO195836 PHF195836:PHK195836 PRB195836:PRG195836 QAX195836:QBC195836 QKT195836:QKY195836 QUP195836:QUU195836 REL195836:REQ195836 ROH195836:ROM195836 RYD195836:RYI195836 SHZ195836:SIE195836 SRV195836:SSA195836 TBR195836:TBW195836 TLN195836:TLS195836 TVJ195836:TVO195836 UFF195836:UFK195836 UPB195836:UPG195836 UYX195836:UZC195836 VIT195836:VIY195836 VSP195836:VSU195836 WCL195836:WCQ195836 WMH195836:WMM195836 WWD195836:WWI195836 V261372:AA261372 JR261372:JW261372 TN261372:TS261372 ADJ261372:ADO261372 ANF261372:ANK261372 AXB261372:AXG261372 BGX261372:BHC261372 BQT261372:BQY261372 CAP261372:CAU261372 CKL261372:CKQ261372 CUH261372:CUM261372 DED261372:DEI261372 DNZ261372:DOE261372 DXV261372:DYA261372 EHR261372:EHW261372 ERN261372:ERS261372 FBJ261372:FBO261372 FLF261372:FLK261372 FVB261372:FVG261372 GEX261372:GFC261372 GOT261372:GOY261372 GYP261372:GYU261372 HIL261372:HIQ261372 HSH261372:HSM261372 ICD261372:ICI261372 ILZ261372:IME261372 IVV261372:IWA261372 JFR261372:JFW261372 JPN261372:JPS261372 JZJ261372:JZO261372 KJF261372:KJK261372 KTB261372:KTG261372 LCX261372:LDC261372 LMT261372:LMY261372 LWP261372:LWU261372 MGL261372:MGQ261372 MQH261372:MQM261372 NAD261372:NAI261372 NJZ261372:NKE261372 NTV261372:NUA261372 ODR261372:ODW261372 ONN261372:ONS261372 OXJ261372:OXO261372 PHF261372:PHK261372 PRB261372:PRG261372 QAX261372:QBC261372 QKT261372:QKY261372 QUP261372:QUU261372 REL261372:REQ261372 ROH261372:ROM261372 RYD261372:RYI261372 SHZ261372:SIE261372 SRV261372:SSA261372 TBR261372:TBW261372 TLN261372:TLS261372 TVJ261372:TVO261372 UFF261372:UFK261372 UPB261372:UPG261372 UYX261372:UZC261372 VIT261372:VIY261372 VSP261372:VSU261372 WCL261372:WCQ261372 WMH261372:WMM261372 WWD261372:WWI261372 V326908:AA326908 JR326908:JW326908 TN326908:TS326908 ADJ326908:ADO326908 ANF326908:ANK326908 AXB326908:AXG326908 BGX326908:BHC326908 BQT326908:BQY326908 CAP326908:CAU326908 CKL326908:CKQ326908 CUH326908:CUM326908 DED326908:DEI326908 DNZ326908:DOE326908 DXV326908:DYA326908 EHR326908:EHW326908 ERN326908:ERS326908 FBJ326908:FBO326908 FLF326908:FLK326908 FVB326908:FVG326908 GEX326908:GFC326908 GOT326908:GOY326908 GYP326908:GYU326908 HIL326908:HIQ326908 HSH326908:HSM326908 ICD326908:ICI326908 ILZ326908:IME326908 IVV326908:IWA326908 JFR326908:JFW326908 JPN326908:JPS326908 JZJ326908:JZO326908 KJF326908:KJK326908 KTB326908:KTG326908 LCX326908:LDC326908 LMT326908:LMY326908 LWP326908:LWU326908 MGL326908:MGQ326908 MQH326908:MQM326908 NAD326908:NAI326908 NJZ326908:NKE326908 NTV326908:NUA326908 ODR326908:ODW326908 ONN326908:ONS326908 OXJ326908:OXO326908 PHF326908:PHK326908 PRB326908:PRG326908 QAX326908:QBC326908 QKT326908:QKY326908 QUP326908:QUU326908 REL326908:REQ326908 ROH326908:ROM326908 RYD326908:RYI326908 SHZ326908:SIE326908 SRV326908:SSA326908 TBR326908:TBW326908 TLN326908:TLS326908 TVJ326908:TVO326908 UFF326908:UFK326908 UPB326908:UPG326908 UYX326908:UZC326908 VIT326908:VIY326908 VSP326908:VSU326908 WCL326908:WCQ326908 WMH326908:WMM326908 WWD326908:WWI326908 V392444:AA392444 JR392444:JW392444 TN392444:TS392444 ADJ392444:ADO392444 ANF392444:ANK392444 AXB392444:AXG392444 BGX392444:BHC392444 BQT392444:BQY392444 CAP392444:CAU392444 CKL392444:CKQ392444 CUH392444:CUM392444 DED392444:DEI392444 DNZ392444:DOE392444 DXV392444:DYA392444 EHR392444:EHW392444 ERN392444:ERS392444 FBJ392444:FBO392444 FLF392444:FLK392444 FVB392444:FVG392444 GEX392444:GFC392444 GOT392444:GOY392444 GYP392444:GYU392444 HIL392444:HIQ392444 HSH392444:HSM392444 ICD392444:ICI392444 ILZ392444:IME392444 IVV392444:IWA392444 JFR392444:JFW392444 JPN392444:JPS392444 JZJ392444:JZO392444 KJF392444:KJK392444 KTB392444:KTG392444 LCX392444:LDC392444 LMT392444:LMY392444 LWP392444:LWU392444 MGL392444:MGQ392444 MQH392444:MQM392444 NAD392444:NAI392444 NJZ392444:NKE392444 NTV392444:NUA392444 ODR392444:ODW392444 ONN392444:ONS392444 OXJ392444:OXO392444 PHF392444:PHK392444 PRB392444:PRG392444 QAX392444:QBC392444 QKT392444:QKY392444 QUP392444:QUU392444 REL392444:REQ392444 ROH392444:ROM392444 RYD392444:RYI392444 SHZ392444:SIE392444 SRV392444:SSA392444 TBR392444:TBW392444 TLN392444:TLS392444 TVJ392444:TVO392444 UFF392444:UFK392444 UPB392444:UPG392444 UYX392444:UZC392444 VIT392444:VIY392444 VSP392444:VSU392444 WCL392444:WCQ392444 WMH392444:WMM392444 WWD392444:WWI392444 V457980:AA457980 JR457980:JW457980 TN457980:TS457980 ADJ457980:ADO457980 ANF457980:ANK457980 AXB457980:AXG457980 BGX457980:BHC457980 BQT457980:BQY457980 CAP457980:CAU457980 CKL457980:CKQ457980 CUH457980:CUM457980 DED457980:DEI457980 DNZ457980:DOE457980 DXV457980:DYA457980 EHR457980:EHW457980 ERN457980:ERS457980 FBJ457980:FBO457980 FLF457980:FLK457980 FVB457980:FVG457980 GEX457980:GFC457980 GOT457980:GOY457980 GYP457980:GYU457980 HIL457980:HIQ457980 HSH457980:HSM457980 ICD457980:ICI457980 ILZ457980:IME457980 IVV457980:IWA457980 JFR457980:JFW457980 JPN457980:JPS457980 JZJ457980:JZO457980 KJF457980:KJK457980 KTB457980:KTG457980 LCX457980:LDC457980 LMT457980:LMY457980 LWP457980:LWU457980 MGL457980:MGQ457980 MQH457980:MQM457980 NAD457980:NAI457980 NJZ457980:NKE457980 NTV457980:NUA457980 ODR457980:ODW457980 ONN457980:ONS457980 OXJ457980:OXO457980 PHF457980:PHK457980 PRB457980:PRG457980 QAX457980:QBC457980 QKT457980:QKY457980 QUP457980:QUU457980 REL457980:REQ457980 ROH457980:ROM457980 RYD457980:RYI457980 SHZ457980:SIE457980 SRV457980:SSA457980 TBR457980:TBW457980 TLN457980:TLS457980 TVJ457980:TVO457980 UFF457980:UFK457980 UPB457980:UPG457980 UYX457980:UZC457980 VIT457980:VIY457980 VSP457980:VSU457980 WCL457980:WCQ457980 WMH457980:WMM457980 WWD457980:WWI457980 V523516:AA523516 JR523516:JW523516 TN523516:TS523516 ADJ523516:ADO523516 ANF523516:ANK523516 AXB523516:AXG523516 BGX523516:BHC523516 BQT523516:BQY523516 CAP523516:CAU523516 CKL523516:CKQ523516 CUH523516:CUM523516 DED523516:DEI523516 DNZ523516:DOE523516 DXV523516:DYA523516 EHR523516:EHW523516 ERN523516:ERS523516 FBJ523516:FBO523516 FLF523516:FLK523516 FVB523516:FVG523516 GEX523516:GFC523516 GOT523516:GOY523516 GYP523516:GYU523516 HIL523516:HIQ523516 HSH523516:HSM523516 ICD523516:ICI523516 ILZ523516:IME523516 IVV523516:IWA523516 JFR523516:JFW523516 JPN523516:JPS523516 JZJ523516:JZO523516 KJF523516:KJK523516 KTB523516:KTG523516 LCX523516:LDC523516 LMT523516:LMY523516 LWP523516:LWU523516 MGL523516:MGQ523516 MQH523516:MQM523516 NAD523516:NAI523516 NJZ523516:NKE523516 NTV523516:NUA523516 ODR523516:ODW523516 ONN523516:ONS523516 OXJ523516:OXO523516 PHF523516:PHK523516 PRB523516:PRG523516 QAX523516:QBC523516 QKT523516:QKY523516 QUP523516:QUU523516 REL523516:REQ523516 ROH523516:ROM523516 RYD523516:RYI523516 SHZ523516:SIE523516 SRV523516:SSA523516 TBR523516:TBW523516 TLN523516:TLS523516 TVJ523516:TVO523516 UFF523516:UFK523516 UPB523516:UPG523516 UYX523516:UZC523516 VIT523516:VIY523516 VSP523516:VSU523516 WCL523516:WCQ523516 WMH523516:WMM523516 WWD523516:WWI523516 V589052:AA589052 JR589052:JW589052 TN589052:TS589052 ADJ589052:ADO589052 ANF589052:ANK589052 AXB589052:AXG589052 BGX589052:BHC589052 BQT589052:BQY589052 CAP589052:CAU589052 CKL589052:CKQ589052 CUH589052:CUM589052 DED589052:DEI589052 DNZ589052:DOE589052 DXV589052:DYA589052 EHR589052:EHW589052 ERN589052:ERS589052 FBJ589052:FBO589052 FLF589052:FLK589052 FVB589052:FVG589052 GEX589052:GFC589052 GOT589052:GOY589052 GYP589052:GYU589052 HIL589052:HIQ589052 HSH589052:HSM589052 ICD589052:ICI589052 ILZ589052:IME589052 IVV589052:IWA589052 JFR589052:JFW589052 JPN589052:JPS589052 JZJ589052:JZO589052 KJF589052:KJK589052 KTB589052:KTG589052 LCX589052:LDC589052 LMT589052:LMY589052 LWP589052:LWU589052 MGL589052:MGQ589052 MQH589052:MQM589052 NAD589052:NAI589052 NJZ589052:NKE589052 NTV589052:NUA589052 ODR589052:ODW589052 ONN589052:ONS589052 OXJ589052:OXO589052 PHF589052:PHK589052 PRB589052:PRG589052 QAX589052:QBC589052 QKT589052:QKY589052 QUP589052:QUU589052 REL589052:REQ589052 ROH589052:ROM589052 RYD589052:RYI589052 SHZ589052:SIE589052 SRV589052:SSA589052 TBR589052:TBW589052 TLN589052:TLS589052 TVJ589052:TVO589052 UFF589052:UFK589052 UPB589052:UPG589052 UYX589052:UZC589052 VIT589052:VIY589052 VSP589052:VSU589052 WCL589052:WCQ589052 WMH589052:WMM589052 WWD589052:WWI589052 V654588:AA654588 JR654588:JW654588 TN654588:TS654588 ADJ654588:ADO654588 ANF654588:ANK654588 AXB654588:AXG654588 BGX654588:BHC654588 BQT654588:BQY654588 CAP654588:CAU654588 CKL654588:CKQ654588 CUH654588:CUM654588 DED654588:DEI654588 DNZ654588:DOE654588 DXV654588:DYA654588 EHR654588:EHW654588 ERN654588:ERS654588 FBJ654588:FBO654588 FLF654588:FLK654588 FVB654588:FVG654588 GEX654588:GFC654588 GOT654588:GOY654588 GYP654588:GYU654588 HIL654588:HIQ654588 HSH654588:HSM654588 ICD654588:ICI654588 ILZ654588:IME654588 IVV654588:IWA654588 JFR654588:JFW654588 JPN654588:JPS654588 JZJ654588:JZO654588 KJF654588:KJK654588 KTB654588:KTG654588 LCX654588:LDC654588 LMT654588:LMY654588 LWP654588:LWU654588 MGL654588:MGQ654588 MQH654588:MQM654588 NAD654588:NAI654588 NJZ654588:NKE654588 NTV654588:NUA654588 ODR654588:ODW654588 ONN654588:ONS654588 OXJ654588:OXO654588 PHF654588:PHK654588 PRB654588:PRG654588 QAX654588:QBC654588 QKT654588:QKY654588 QUP654588:QUU654588 REL654588:REQ654588 ROH654588:ROM654588 RYD654588:RYI654588 SHZ654588:SIE654588 SRV654588:SSA654588 TBR654588:TBW654588 TLN654588:TLS654588 TVJ654588:TVO654588 UFF654588:UFK654588 UPB654588:UPG654588 UYX654588:UZC654588 VIT654588:VIY654588 VSP654588:VSU654588 WCL654588:WCQ654588 WMH654588:WMM654588 WWD654588:WWI654588 V720124:AA720124 JR720124:JW720124 TN720124:TS720124 ADJ720124:ADO720124 ANF720124:ANK720124 AXB720124:AXG720124 BGX720124:BHC720124 BQT720124:BQY720124 CAP720124:CAU720124 CKL720124:CKQ720124 CUH720124:CUM720124 DED720124:DEI720124 DNZ720124:DOE720124 DXV720124:DYA720124 EHR720124:EHW720124 ERN720124:ERS720124 FBJ720124:FBO720124 FLF720124:FLK720124 FVB720124:FVG720124 GEX720124:GFC720124 GOT720124:GOY720124 GYP720124:GYU720124 HIL720124:HIQ720124 HSH720124:HSM720124 ICD720124:ICI720124 ILZ720124:IME720124 IVV720124:IWA720124 JFR720124:JFW720124 JPN720124:JPS720124 JZJ720124:JZO720124 KJF720124:KJK720124 KTB720124:KTG720124 LCX720124:LDC720124 LMT720124:LMY720124 LWP720124:LWU720124 MGL720124:MGQ720124 MQH720124:MQM720124 NAD720124:NAI720124 NJZ720124:NKE720124 NTV720124:NUA720124 ODR720124:ODW720124 ONN720124:ONS720124 OXJ720124:OXO720124 PHF720124:PHK720124 PRB720124:PRG720124 QAX720124:QBC720124 QKT720124:QKY720124 QUP720124:QUU720124 REL720124:REQ720124 ROH720124:ROM720124 RYD720124:RYI720124 SHZ720124:SIE720124 SRV720124:SSA720124 TBR720124:TBW720124 TLN720124:TLS720124 TVJ720124:TVO720124 UFF720124:UFK720124 UPB720124:UPG720124 UYX720124:UZC720124 VIT720124:VIY720124 VSP720124:VSU720124 WCL720124:WCQ720124 WMH720124:WMM720124 WWD720124:WWI720124 V785660:AA785660 JR785660:JW785660 TN785660:TS785660 ADJ785660:ADO785660 ANF785660:ANK785660 AXB785660:AXG785660 BGX785660:BHC785660 BQT785660:BQY785660 CAP785660:CAU785660 CKL785660:CKQ785660 CUH785660:CUM785660 DED785660:DEI785660 DNZ785660:DOE785660 DXV785660:DYA785660 EHR785660:EHW785660 ERN785660:ERS785660 FBJ785660:FBO785660 FLF785660:FLK785660 FVB785660:FVG785660 GEX785660:GFC785660 GOT785660:GOY785660 GYP785660:GYU785660 HIL785660:HIQ785660 HSH785660:HSM785660 ICD785660:ICI785660 ILZ785660:IME785660 IVV785660:IWA785660 JFR785660:JFW785660 JPN785660:JPS785660 JZJ785660:JZO785660 KJF785660:KJK785660 KTB785660:KTG785660 LCX785660:LDC785660 LMT785660:LMY785660 LWP785660:LWU785660 MGL785660:MGQ785660 MQH785660:MQM785660 NAD785660:NAI785660 NJZ785660:NKE785660 NTV785660:NUA785660 ODR785660:ODW785660 ONN785660:ONS785660 OXJ785660:OXO785660 PHF785660:PHK785660 PRB785660:PRG785660 QAX785660:QBC785660 QKT785660:QKY785660 QUP785660:QUU785660 REL785660:REQ785660 ROH785660:ROM785660 RYD785660:RYI785660 SHZ785660:SIE785660 SRV785660:SSA785660 TBR785660:TBW785660 TLN785660:TLS785660 TVJ785660:TVO785660 UFF785660:UFK785660 UPB785660:UPG785660 UYX785660:UZC785660 VIT785660:VIY785660 VSP785660:VSU785660 WCL785660:WCQ785660 WMH785660:WMM785660 WWD785660:WWI785660 V851196:AA851196 JR851196:JW851196 TN851196:TS851196 ADJ851196:ADO851196 ANF851196:ANK851196 AXB851196:AXG851196 BGX851196:BHC851196 BQT851196:BQY851196 CAP851196:CAU851196 CKL851196:CKQ851196 CUH851196:CUM851196 DED851196:DEI851196 DNZ851196:DOE851196 DXV851196:DYA851196 EHR851196:EHW851196 ERN851196:ERS851196 FBJ851196:FBO851196 FLF851196:FLK851196 FVB851196:FVG851196 GEX851196:GFC851196 GOT851196:GOY851196 GYP851196:GYU851196 HIL851196:HIQ851196 HSH851196:HSM851196 ICD851196:ICI851196 ILZ851196:IME851196 IVV851196:IWA851196 JFR851196:JFW851196 JPN851196:JPS851196 JZJ851196:JZO851196 KJF851196:KJK851196 KTB851196:KTG851196 LCX851196:LDC851196 LMT851196:LMY851196 LWP851196:LWU851196 MGL851196:MGQ851196 MQH851196:MQM851196 NAD851196:NAI851196 NJZ851196:NKE851196 NTV851196:NUA851196 ODR851196:ODW851196 ONN851196:ONS851196 OXJ851196:OXO851196 PHF851196:PHK851196 PRB851196:PRG851196 QAX851196:QBC851196 QKT851196:QKY851196 QUP851196:QUU851196 REL851196:REQ851196 ROH851196:ROM851196 RYD851196:RYI851196 SHZ851196:SIE851196 SRV851196:SSA851196 TBR851196:TBW851196 TLN851196:TLS851196 TVJ851196:TVO851196 UFF851196:UFK851196 UPB851196:UPG851196 UYX851196:UZC851196 VIT851196:VIY851196 VSP851196:VSU851196 WCL851196:WCQ851196 WMH851196:WMM851196 WWD851196:WWI851196 V916732:AA916732 JR916732:JW916732 TN916732:TS916732 ADJ916732:ADO916732 ANF916732:ANK916732 AXB916732:AXG916732 BGX916732:BHC916732 BQT916732:BQY916732 CAP916732:CAU916732 CKL916732:CKQ916732 CUH916732:CUM916732 DED916732:DEI916732 DNZ916732:DOE916732 DXV916732:DYA916732 EHR916732:EHW916732 ERN916732:ERS916732 FBJ916732:FBO916732 FLF916732:FLK916732 FVB916732:FVG916732 GEX916732:GFC916732 GOT916732:GOY916732 GYP916732:GYU916732 HIL916732:HIQ916732 HSH916732:HSM916732 ICD916732:ICI916732 ILZ916732:IME916732 IVV916732:IWA916732 JFR916732:JFW916732 JPN916732:JPS916732 JZJ916732:JZO916732 KJF916732:KJK916732 KTB916732:KTG916732 LCX916732:LDC916732 LMT916732:LMY916732 LWP916732:LWU916732 MGL916732:MGQ916732 MQH916732:MQM916732 NAD916732:NAI916732 NJZ916732:NKE916732 NTV916732:NUA916732 ODR916732:ODW916732 ONN916732:ONS916732 OXJ916732:OXO916732 PHF916732:PHK916732 PRB916732:PRG916732 QAX916732:QBC916732 QKT916732:QKY916732 QUP916732:QUU916732 REL916732:REQ916732 ROH916732:ROM916732 RYD916732:RYI916732 SHZ916732:SIE916732 SRV916732:SSA916732 TBR916732:TBW916732 TLN916732:TLS916732 TVJ916732:TVO916732 UFF916732:UFK916732 UPB916732:UPG916732 UYX916732:UZC916732 VIT916732:VIY916732 VSP916732:VSU916732 WCL916732:WCQ916732 WMH916732:WMM916732 WWD916732:WWI916732 V982268:AA982268 JR982268:JW982268 TN982268:TS982268 ADJ982268:ADO982268 ANF982268:ANK982268 AXB982268:AXG982268 BGX982268:BHC982268 BQT982268:BQY982268 CAP982268:CAU982268 CKL982268:CKQ982268 CUH982268:CUM982268 DED982268:DEI982268 DNZ982268:DOE982268 DXV982268:DYA982268 EHR982268:EHW982268 ERN982268:ERS982268 FBJ982268:FBO982268 FLF982268:FLK982268 FVB982268:FVG982268 GEX982268:GFC982268 GOT982268:GOY982268 GYP982268:GYU982268 HIL982268:HIQ982268 HSH982268:HSM982268 ICD982268:ICI982268 ILZ982268:IME982268 IVV982268:IWA982268 JFR982268:JFW982268 JPN982268:JPS982268 JZJ982268:JZO982268 KJF982268:KJK982268 KTB982268:KTG982268 LCX982268:LDC982268 LMT982268:LMY982268 LWP982268:LWU982268 MGL982268:MGQ982268 MQH982268:MQM982268 NAD982268:NAI982268 NJZ982268:NKE982268 NTV982268:NUA982268 ODR982268:ODW982268 ONN982268:ONS982268 OXJ982268:OXO982268 PHF982268:PHK982268 PRB982268:PRG982268 QAX982268:QBC982268 QKT982268:QKY982268 QUP982268:QUU982268 REL982268:REQ982268 ROH982268:ROM982268 RYD982268:RYI982268 SHZ982268:SIE982268 SRV982268:SSA982268 TBR982268:TBW982268 TLN982268:TLS982268 TVJ982268:TVO982268 UFF982268:UFK982268 UPB982268:UPG982268 UYX982268:UZC982268 VIT982268:VIY982268 VSP982268:VSU982268 WCL982268:WCQ982268 WMH982268:WMM982268 WWD982268:WWI982268 V64812:AA64812 JR64812:JW64812 TN64812:TS64812 ADJ64812:ADO64812 ANF64812:ANK64812 AXB64812:AXG64812 BGX64812:BHC64812 BQT64812:BQY64812 CAP64812:CAU64812 CKL64812:CKQ64812 CUH64812:CUM64812 DED64812:DEI64812 DNZ64812:DOE64812 DXV64812:DYA64812 EHR64812:EHW64812 ERN64812:ERS64812 FBJ64812:FBO64812 FLF64812:FLK64812 FVB64812:FVG64812 GEX64812:GFC64812 GOT64812:GOY64812 GYP64812:GYU64812 HIL64812:HIQ64812 HSH64812:HSM64812 ICD64812:ICI64812 ILZ64812:IME64812 IVV64812:IWA64812 JFR64812:JFW64812 JPN64812:JPS64812 JZJ64812:JZO64812 KJF64812:KJK64812 KTB64812:KTG64812 LCX64812:LDC64812 LMT64812:LMY64812 LWP64812:LWU64812 MGL64812:MGQ64812 MQH64812:MQM64812 NAD64812:NAI64812 NJZ64812:NKE64812 NTV64812:NUA64812 ODR64812:ODW64812 ONN64812:ONS64812 OXJ64812:OXO64812 PHF64812:PHK64812 PRB64812:PRG64812 QAX64812:QBC64812 QKT64812:QKY64812 QUP64812:QUU64812 REL64812:REQ64812 ROH64812:ROM64812 RYD64812:RYI64812 SHZ64812:SIE64812 SRV64812:SSA64812 TBR64812:TBW64812 TLN64812:TLS64812 TVJ64812:TVO64812 UFF64812:UFK64812 UPB64812:UPG64812 UYX64812:UZC64812 VIT64812:VIY64812 VSP64812:VSU64812 WCL64812:WCQ64812 WMH64812:WMM64812 WWD64812:WWI64812 V130348:AA130348 JR130348:JW130348 TN130348:TS130348 ADJ130348:ADO130348 ANF130348:ANK130348 AXB130348:AXG130348 BGX130348:BHC130348 BQT130348:BQY130348 CAP130348:CAU130348 CKL130348:CKQ130348 CUH130348:CUM130348 DED130348:DEI130348 DNZ130348:DOE130348 DXV130348:DYA130348 EHR130348:EHW130348 ERN130348:ERS130348 FBJ130348:FBO130348 FLF130348:FLK130348 FVB130348:FVG130348 GEX130348:GFC130348 GOT130348:GOY130348 GYP130348:GYU130348 HIL130348:HIQ130348 HSH130348:HSM130348 ICD130348:ICI130348 ILZ130348:IME130348 IVV130348:IWA130348 JFR130348:JFW130348 JPN130348:JPS130348 JZJ130348:JZO130348 KJF130348:KJK130348 KTB130348:KTG130348 LCX130348:LDC130348 LMT130348:LMY130348 LWP130348:LWU130348 MGL130348:MGQ130348 MQH130348:MQM130348 NAD130348:NAI130348 NJZ130348:NKE130348 NTV130348:NUA130348 ODR130348:ODW130348 ONN130348:ONS130348 OXJ130348:OXO130348 PHF130348:PHK130348 PRB130348:PRG130348 QAX130348:QBC130348 QKT130348:QKY130348 QUP130348:QUU130348 REL130348:REQ130348 ROH130348:ROM130348 RYD130348:RYI130348 SHZ130348:SIE130348 SRV130348:SSA130348 TBR130348:TBW130348 TLN130348:TLS130348 TVJ130348:TVO130348 UFF130348:UFK130348 UPB130348:UPG130348 UYX130348:UZC130348 VIT130348:VIY130348 VSP130348:VSU130348 WCL130348:WCQ130348 WMH130348:WMM130348 WWD130348:WWI130348 V195884:AA195884 JR195884:JW195884 TN195884:TS195884 ADJ195884:ADO195884 ANF195884:ANK195884 AXB195884:AXG195884 BGX195884:BHC195884 BQT195884:BQY195884 CAP195884:CAU195884 CKL195884:CKQ195884 CUH195884:CUM195884 DED195884:DEI195884 DNZ195884:DOE195884 DXV195884:DYA195884 EHR195884:EHW195884 ERN195884:ERS195884 FBJ195884:FBO195884 FLF195884:FLK195884 FVB195884:FVG195884 GEX195884:GFC195884 GOT195884:GOY195884 GYP195884:GYU195884 HIL195884:HIQ195884 HSH195884:HSM195884 ICD195884:ICI195884 ILZ195884:IME195884 IVV195884:IWA195884 JFR195884:JFW195884 JPN195884:JPS195884 JZJ195884:JZO195884 KJF195884:KJK195884 KTB195884:KTG195884 LCX195884:LDC195884 LMT195884:LMY195884 LWP195884:LWU195884 MGL195884:MGQ195884 MQH195884:MQM195884 NAD195884:NAI195884 NJZ195884:NKE195884 NTV195884:NUA195884 ODR195884:ODW195884 ONN195884:ONS195884 OXJ195884:OXO195884 PHF195884:PHK195884 PRB195884:PRG195884 QAX195884:QBC195884 QKT195884:QKY195884 QUP195884:QUU195884 REL195884:REQ195884 ROH195884:ROM195884 RYD195884:RYI195884 SHZ195884:SIE195884 SRV195884:SSA195884 TBR195884:TBW195884 TLN195884:TLS195884 TVJ195884:TVO195884 UFF195884:UFK195884 UPB195884:UPG195884 UYX195884:UZC195884 VIT195884:VIY195884 VSP195884:VSU195884 WCL195884:WCQ195884 WMH195884:WMM195884 WWD195884:WWI195884 V261420:AA261420 JR261420:JW261420 TN261420:TS261420 ADJ261420:ADO261420 ANF261420:ANK261420 AXB261420:AXG261420 BGX261420:BHC261420 BQT261420:BQY261420 CAP261420:CAU261420 CKL261420:CKQ261420 CUH261420:CUM261420 DED261420:DEI261420 DNZ261420:DOE261420 DXV261420:DYA261420 EHR261420:EHW261420 ERN261420:ERS261420 FBJ261420:FBO261420 FLF261420:FLK261420 FVB261420:FVG261420 GEX261420:GFC261420 GOT261420:GOY261420 GYP261420:GYU261420 HIL261420:HIQ261420 HSH261420:HSM261420 ICD261420:ICI261420 ILZ261420:IME261420 IVV261420:IWA261420 JFR261420:JFW261420 JPN261420:JPS261420 JZJ261420:JZO261420 KJF261420:KJK261420 KTB261420:KTG261420 LCX261420:LDC261420 LMT261420:LMY261420 LWP261420:LWU261420 MGL261420:MGQ261420 MQH261420:MQM261420 NAD261420:NAI261420 NJZ261420:NKE261420 NTV261420:NUA261420 ODR261420:ODW261420 ONN261420:ONS261420 OXJ261420:OXO261420 PHF261420:PHK261420 PRB261420:PRG261420 QAX261420:QBC261420 QKT261420:QKY261420 QUP261420:QUU261420 REL261420:REQ261420 ROH261420:ROM261420 RYD261420:RYI261420 SHZ261420:SIE261420 SRV261420:SSA261420 TBR261420:TBW261420 TLN261420:TLS261420 TVJ261420:TVO261420 UFF261420:UFK261420 UPB261420:UPG261420 UYX261420:UZC261420 VIT261420:VIY261420 VSP261420:VSU261420 WCL261420:WCQ261420 WMH261420:WMM261420 WWD261420:WWI261420 V326956:AA326956 JR326956:JW326956 TN326956:TS326956 ADJ326956:ADO326956 ANF326956:ANK326956 AXB326956:AXG326956 BGX326956:BHC326956 BQT326956:BQY326956 CAP326956:CAU326956 CKL326956:CKQ326956 CUH326956:CUM326956 DED326956:DEI326956 DNZ326956:DOE326956 DXV326956:DYA326956 EHR326956:EHW326956 ERN326956:ERS326956 FBJ326956:FBO326956 FLF326956:FLK326956 FVB326956:FVG326956 GEX326956:GFC326956 GOT326956:GOY326956 GYP326956:GYU326956 HIL326956:HIQ326956 HSH326956:HSM326956 ICD326956:ICI326956 ILZ326956:IME326956 IVV326956:IWA326956 JFR326956:JFW326956 JPN326956:JPS326956 JZJ326956:JZO326956 KJF326956:KJK326956 KTB326956:KTG326956 LCX326956:LDC326956 LMT326956:LMY326956 LWP326956:LWU326956 MGL326956:MGQ326956 MQH326956:MQM326956 NAD326956:NAI326956 NJZ326956:NKE326956 NTV326956:NUA326956 ODR326956:ODW326956 ONN326956:ONS326956 OXJ326956:OXO326956 PHF326956:PHK326956 PRB326956:PRG326956 QAX326956:QBC326956 QKT326956:QKY326956 QUP326956:QUU326956 REL326956:REQ326956 ROH326956:ROM326956 RYD326956:RYI326956 SHZ326956:SIE326956 SRV326956:SSA326956 TBR326956:TBW326956 TLN326956:TLS326956 TVJ326956:TVO326956 UFF326956:UFK326956 UPB326956:UPG326956 UYX326956:UZC326956 VIT326956:VIY326956 VSP326956:VSU326956 WCL326956:WCQ326956 WMH326956:WMM326956 WWD326956:WWI326956 V392492:AA392492 JR392492:JW392492 TN392492:TS392492 ADJ392492:ADO392492 ANF392492:ANK392492 AXB392492:AXG392492 BGX392492:BHC392492 BQT392492:BQY392492 CAP392492:CAU392492 CKL392492:CKQ392492 CUH392492:CUM392492 DED392492:DEI392492 DNZ392492:DOE392492 DXV392492:DYA392492 EHR392492:EHW392492 ERN392492:ERS392492 FBJ392492:FBO392492 FLF392492:FLK392492 FVB392492:FVG392492 GEX392492:GFC392492 GOT392492:GOY392492 GYP392492:GYU392492 HIL392492:HIQ392492 HSH392492:HSM392492 ICD392492:ICI392492 ILZ392492:IME392492 IVV392492:IWA392492 JFR392492:JFW392492 JPN392492:JPS392492 JZJ392492:JZO392492 KJF392492:KJK392492 KTB392492:KTG392492 LCX392492:LDC392492 LMT392492:LMY392492 LWP392492:LWU392492 MGL392492:MGQ392492 MQH392492:MQM392492 NAD392492:NAI392492 NJZ392492:NKE392492 NTV392492:NUA392492 ODR392492:ODW392492 ONN392492:ONS392492 OXJ392492:OXO392492 PHF392492:PHK392492 PRB392492:PRG392492 QAX392492:QBC392492 QKT392492:QKY392492 QUP392492:QUU392492 REL392492:REQ392492 ROH392492:ROM392492 RYD392492:RYI392492 SHZ392492:SIE392492 SRV392492:SSA392492 TBR392492:TBW392492 TLN392492:TLS392492 TVJ392492:TVO392492 UFF392492:UFK392492 UPB392492:UPG392492 UYX392492:UZC392492 VIT392492:VIY392492 VSP392492:VSU392492 WCL392492:WCQ392492 WMH392492:WMM392492 WWD392492:WWI392492 V458028:AA458028 JR458028:JW458028 TN458028:TS458028 ADJ458028:ADO458028 ANF458028:ANK458028 AXB458028:AXG458028 BGX458028:BHC458028 BQT458028:BQY458028 CAP458028:CAU458028 CKL458028:CKQ458028 CUH458028:CUM458028 DED458028:DEI458028 DNZ458028:DOE458028 DXV458028:DYA458028 EHR458028:EHW458028 ERN458028:ERS458028 FBJ458028:FBO458028 FLF458028:FLK458028 FVB458028:FVG458028 GEX458028:GFC458028 GOT458028:GOY458028 GYP458028:GYU458028 HIL458028:HIQ458028 HSH458028:HSM458028 ICD458028:ICI458028 ILZ458028:IME458028 IVV458028:IWA458028 JFR458028:JFW458028 JPN458028:JPS458028 JZJ458028:JZO458028 KJF458028:KJK458028 KTB458028:KTG458028 LCX458028:LDC458028 LMT458028:LMY458028 LWP458028:LWU458028 MGL458028:MGQ458028 MQH458028:MQM458028 NAD458028:NAI458028 NJZ458028:NKE458028 NTV458028:NUA458028 ODR458028:ODW458028 ONN458028:ONS458028 OXJ458028:OXO458028 PHF458028:PHK458028 PRB458028:PRG458028 QAX458028:QBC458028 QKT458028:QKY458028 QUP458028:QUU458028 REL458028:REQ458028 ROH458028:ROM458028 RYD458028:RYI458028 SHZ458028:SIE458028 SRV458028:SSA458028 TBR458028:TBW458028 TLN458028:TLS458028 TVJ458028:TVO458028 UFF458028:UFK458028 UPB458028:UPG458028 UYX458028:UZC458028 VIT458028:VIY458028 VSP458028:VSU458028 WCL458028:WCQ458028 WMH458028:WMM458028 WWD458028:WWI458028 V523564:AA523564 JR523564:JW523564 TN523564:TS523564 ADJ523564:ADO523564 ANF523564:ANK523564 AXB523564:AXG523564 BGX523564:BHC523564 BQT523564:BQY523564 CAP523564:CAU523564 CKL523564:CKQ523564 CUH523564:CUM523564 DED523564:DEI523564 DNZ523564:DOE523564 DXV523564:DYA523564 EHR523564:EHW523564 ERN523564:ERS523564 FBJ523564:FBO523564 FLF523564:FLK523564 FVB523564:FVG523564 GEX523564:GFC523564 GOT523564:GOY523564 GYP523564:GYU523564 HIL523564:HIQ523564 HSH523564:HSM523564 ICD523564:ICI523564 ILZ523564:IME523564 IVV523564:IWA523564 JFR523564:JFW523564 JPN523564:JPS523564 JZJ523564:JZO523564 KJF523564:KJK523564 KTB523564:KTG523564 LCX523564:LDC523564 LMT523564:LMY523564 LWP523564:LWU523564 MGL523564:MGQ523564 MQH523564:MQM523564 NAD523564:NAI523564 NJZ523564:NKE523564 NTV523564:NUA523564 ODR523564:ODW523564 ONN523564:ONS523564 OXJ523564:OXO523564 PHF523564:PHK523564 PRB523564:PRG523564 QAX523564:QBC523564 QKT523564:QKY523564 QUP523564:QUU523564 REL523564:REQ523564 ROH523564:ROM523564 RYD523564:RYI523564 SHZ523564:SIE523564 SRV523564:SSA523564 TBR523564:TBW523564 TLN523564:TLS523564 TVJ523564:TVO523564 UFF523564:UFK523564 UPB523564:UPG523564 UYX523564:UZC523564 VIT523564:VIY523564 VSP523564:VSU523564 WCL523564:WCQ523564 WMH523564:WMM523564 WWD523564:WWI523564 V589100:AA589100 JR589100:JW589100 TN589100:TS589100 ADJ589100:ADO589100 ANF589100:ANK589100 AXB589100:AXG589100 BGX589100:BHC589100 BQT589100:BQY589100 CAP589100:CAU589100 CKL589100:CKQ589100 CUH589100:CUM589100 DED589100:DEI589100 DNZ589100:DOE589100 DXV589100:DYA589100 EHR589100:EHW589100 ERN589100:ERS589100 FBJ589100:FBO589100 FLF589100:FLK589100 FVB589100:FVG589100 GEX589100:GFC589100 GOT589100:GOY589100 GYP589100:GYU589100 HIL589100:HIQ589100 HSH589100:HSM589100 ICD589100:ICI589100 ILZ589100:IME589100 IVV589100:IWA589100 JFR589100:JFW589100 JPN589100:JPS589100 JZJ589100:JZO589100 KJF589100:KJK589100 KTB589100:KTG589100 LCX589100:LDC589100 LMT589100:LMY589100 LWP589100:LWU589100 MGL589100:MGQ589100 MQH589100:MQM589100 NAD589100:NAI589100 NJZ589100:NKE589100 NTV589100:NUA589100 ODR589100:ODW589100 ONN589100:ONS589100 OXJ589100:OXO589100 PHF589100:PHK589100 PRB589100:PRG589100 QAX589100:QBC589100 QKT589100:QKY589100 QUP589100:QUU589100 REL589100:REQ589100 ROH589100:ROM589100 RYD589100:RYI589100 SHZ589100:SIE589100 SRV589100:SSA589100 TBR589100:TBW589100 TLN589100:TLS589100 TVJ589100:TVO589100 UFF589100:UFK589100 UPB589100:UPG589100 UYX589100:UZC589100 VIT589100:VIY589100 VSP589100:VSU589100 WCL589100:WCQ589100 WMH589100:WMM589100 WWD589100:WWI589100 V654636:AA654636 JR654636:JW654636 TN654636:TS654636 ADJ654636:ADO654636 ANF654636:ANK654636 AXB654636:AXG654636 BGX654636:BHC654636 BQT654636:BQY654636 CAP654636:CAU654636 CKL654636:CKQ654636 CUH654636:CUM654636 DED654636:DEI654636 DNZ654636:DOE654636 DXV654636:DYA654636 EHR654636:EHW654636 ERN654636:ERS654636 FBJ654636:FBO654636 FLF654636:FLK654636 FVB654636:FVG654636 GEX654636:GFC654636 GOT654636:GOY654636 GYP654636:GYU654636 HIL654636:HIQ654636 HSH654636:HSM654636 ICD654636:ICI654636 ILZ654636:IME654636 IVV654636:IWA654636 JFR654636:JFW654636 JPN654636:JPS654636 JZJ654636:JZO654636 KJF654636:KJK654636 KTB654636:KTG654636 LCX654636:LDC654636 LMT654636:LMY654636 LWP654636:LWU654636 MGL654636:MGQ654636 MQH654636:MQM654636 NAD654636:NAI654636 NJZ654636:NKE654636 NTV654636:NUA654636 ODR654636:ODW654636 ONN654636:ONS654636 OXJ654636:OXO654636 PHF654636:PHK654636 PRB654636:PRG654636 QAX654636:QBC654636 QKT654636:QKY654636 QUP654636:QUU654636 REL654636:REQ654636 ROH654636:ROM654636 RYD654636:RYI654636 SHZ654636:SIE654636 SRV654636:SSA654636 TBR654636:TBW654636 TLN654636:TLS654636 TVJ654636:TVO654636 UFF654636:UFK654636 UPB654636:UPG654636 UYX654636:UZC654636 VIT654636:VIY654636 VSP654636:VSU654636 WCL654636:WCQ654636 WMH654636:WMM654636 WWD654636:WWI654636 V720172:AA720172 JR720172:JW720172 TN720172:TS720172 ADJ720172:ADO720172 ANF720172:ANK720172 AXB720172:AXG720172 BGX720172:BHC720172 BQT720172:BQY720172 CAP720172:CAU720172 CKL720172:CKQ720172 CUH720172:CUM720172 DED720172:DEI720172 DNZ720172:DOE720172 DXV720172:DYA720172 EHR720172:EHW720172 ERN720172:ERS720172 FBJ720172:FBO720172 FLF720172:FLK720172 FVB720172:FVG720172 GEX720172:GFC720172 GOT720172:GOY720172 GYP720172:GYU720172 HIL720172:HIQ720172 HSH720172:HSM720172 ICD720172:ICI720172 ILZ720172:IME720172 IVV720172:IWA720172 JFR720172:JFW720172 JPN720172:JPS720172 JZJ720172:JZO720172 KJF720172:KJK720172 KTB720172:KTG720172 LCX720172:LDC720172 LMT720172:LMY720172 LWP720172:LWU720172 MGL720172:MGQ720172 MQH720172:MQM720172 NAD720172:NAI720172 NJZ720172:NKE720172 NTV720172:NUA720172 ODR720172:ODW720172 ONN720172:ONS720172 OXJ720172:OXO720172 PHF720172:PHK720172 PRB720172:PRG720172 QAX720172:QBC720172 QKT720172:QKY720172 QUP720172:QUU720172 REL720172:REQ720172 ROH720172:ROM720172 RYD720172:RYI720172 SHZ720172:SIE720172 SRV720172:SSA720172 TBR720172:TBW720172 TLN720172:TLS720172 TVJ720172:TVO720172 UFF720172:UFK720172 UPB720172:UPG720172 UYX720172:UZC720172 VIT720172:VIY720172 VSP720172:VSU720172 WCL720172:WCQ720172 WMH720172:WMM720172 WWD720172:WWI720172 V785708:AA785708 JR785708:JW785708 TN785708:TS785708 ADJ785708:ADO785708 ANF785708:ANK785708 AXB785708:AXG785708 BGX785708:BHC785708 BQT785708:BQY785708 CAP785708:CAU785708 CKL785708:CKQ785708 CUH785708:CUM785708 DED785708:DEI785708 DNZ785708:DOE785708 DXV785708:DYA785708 EHR785708:EHW785708 ERN785708:ERS785708 FBJ785708:FBO785708 FLF785708:FLK785708 FVB785708:FVG785708 GEX785708:GFC785708 GOT785708:GOY785708 GYP785708:GYU785708 HIL785708:HIQ785708 HSH785708:HSM785708 ICD785708:ICI785708 ILZ785708:IME785708 IVV785708:IWA785708 JFR785708:JFW785708 JPN785708:JPS785708 JZJ785708:JZO785708 KJF785708:KJK785708 KTB785708:KTG785708 LCX785708:LDC785708 LMT785708:LMY785708 LWP785708:LWU785708 MGL785708:MGQ785708 MQH785708:MQM785708 NAD785708:NAI785708 NJZ785708:NKE785708 NTV785708:NUA785708 ODR785708:ODW785708 ONN785708:ONS785708 OXJ785708:OXO785708 PHF785708:PHK785708 PRB785708:PRG785708 QAX785708:QBC785708 QKT785708:QKY785708 QUP785708:QUU785708 REL785708:REQ785708 ROH785708:ROM785708 RYD785708:RYI785708 SHZ785708:SIE785708 SRV785708:SSA785708 TBR785708:TBW785708 TLN785708:TLS785708 TVJ785708:TVO785708 UFF785708:UFK785708 UPB785708:UPG785708 UYX785708:UZC785708 VIT785708:VIY785708 VSP785708:VSU785708 WCL785708:WCQ785708 WMH785708:WMM785708 WWD785708:WWI785708 V851244:AA851244 JR851244:JW851244 TN851244:TS851244 ADJ851244:ADO851244 ANF851244:ANK851244 AXB851244:AXG851244 BGX851244:BHC851244 BQT851244:BQY851244 CAP851244:CAU851244 CKL851244:CKQ851244 CUH851244:CUM851244 DED851244:DEI851244 DNZ851244:DOE851244 DXV851244:DYA851244 EHR851244:EHW851244 ERN851244:ERS851244 FBJ851244:FBO851244 FLF851244:FLK851244 FVB851244:FVG851244 GEX851244:GFC851244 GOT851244:GOY851244 GYP851244:GYU851244 HIL851244:HIQ851244 HSH851244:HSM851244 ICD851244:ICI851244 ILZ851244:IME851244 IVV851244:IWA851244 JFR851244:JFW851244 JPN851244:JPS851244 JZJ851244:JZO851244 KJF851244:KJK851244 KTB851244:KTG851244 LCX851244:LDC851244 LMT851244:LMY851244 LWP851244:LWU851244 MGL851244:MGQ851244 MQH851244:MQM851244 NAD851244:NAI851244 NJZ851244:NKE851244 NTV851244:NUA851244 ODR851244:ODW851244 ONN851244:ONS851244 OXJ851244:OXO851244 PHF851244:PHK851244 PRB851244:PRG851244 QAX851244:QBC851244 QKT851244:QKY851244 QUP851244:QUU851244 REL851244:REQ851244 ROH851244:ROM851244 RYD851244:RYI851244 SHZ851244:SIE851244 SRV851244:SSA851244 TBR851244:TBW851244 TLN851244:TLS851244 TVJ851244:TVO851244 UFF851244:UFK851244 UPB851244:UPG851244 UYX851244:UZC851244 VIT851244:VIY851244 VSP851244:VSU851244 WCL851244:WCQ851244 WMH851244:WMM851244 WWD851244:WWI851244 V916780:AA916780 JR916780:JW916780 TN916780:TS916780 ADJ916780:ADO916780 ANF916780:ANK916780 AXB916780:AXG916780 BGX916780:BHC916780 BQT916780:BQY916780 CAP916780:CAU916780 CKL916780:CKQ916780 CUH916780:CUM916780 DED916780:DEI916780 DNZ916780:DOE916780 DXV916780:DYA916780 EHR916780:EHW916780 ERN916780:ERS916780 FBJ916780:FBO916780 FLF916780:FLK916780 FVB916780:FVG916780 GEX916780:GFC916780 GOT916780:GOY916780 GYP916780:GYU916780 HIL916780:HIQ916780 HSH916780:HSM916780 ICD916780:ICI916780 ILZ916780:IME916780 IVV916780:IWA916780 JFR916780:JFW916780 JPN916780:JPS916780 JZJ916780:JZO916780 KJF916780:KJK916780 KTB916780:KTG916780 LCX916780:LDC916780 LMT916780:LMY916780 LWP916780:LWU916780 MGL916780:MGQ916780 MQH916780:MQM916780 NAD916780:NAI916780 NJZ916780:NKE916780 NTV916780:NUA916780 ODR916780:ODW916780 ONN916780:ONS916780 OXJ916780:OXO916780 PHF916780:PHK916780 PRB916780:PRG916780 QAX916780:QBC916780 QKT916780:QKY916780 QUP916780:QUU916780 REL916780:REQ916780 ROH916780:ROM916780 RYD916780:RYI916780 SHZ916780:SIE916780 SRV916780:SSA916780 TBR916780:TBW916780 TLN916780:TLS916780 TVJ916780:TVO916780 UFF916780:UFK916780 UPB916780:UPG916780 UYX916780:UZC916780 VIT916780:VIY916780 VSP916780:VSU916780 WCL916780:WCQ916780 WMH916780:WMM916780 WWD916780:WWI916780 V982316:AA982316 JR982316:JW982316 TN982316:TS982316 ADJ982316:ADO982316 ANF982316:ANK982316 AXB982316:AXG982316 BGX982316:BHC982316 BQT982316:BQY982316 CAP982316:CAU982316 CKL982316:CKQ982316 CUH982316:CUM982316 DED982316:DEI982316 DNZ982316:DOE982316 DXV982316:DYA982316 EHR982316:EHW982316 ERN982316:ERS982316 FBJ982316:FBO982316 FLF982316:FLK982316 FVB982316:FVG982316 GEX982316:GFC982316 GOT982316:GOY982316 GYP982316:GYU982316 HIL982316:HIQ982316 HSH982316:HSM982316 ICD982316:ICI982316 ILZ982316:IME982316 IVV982316:IWA982316 JFR982316:JFW982316 JPN982316:JPS982316 JZJ982316:JZO982316 KJF982316:KJK982316 KTB982316:KTG982316 LCX982316:LDC982316 LMT982316:LMY982316 LWP982316:LWU982316 MGL982316:MGQ982316 MQH982316:MQM982316 NAD982316:NAI982316 NJZ982316:NKE982316 NTV982316:NUA982316 ODR982316:ODW982316 ONN982316:ONS982316 OXJ982316:OXO982316 PHF982316:PHK982316 PRB982316:PRG982316 QAX982316:QBC982316 QKT982316:QKY982316 QUP982316:QUU982316 REL982316:REQ982316 ROH982316:ROM982316 RYD982316:RYI982316 SHZ982316:SIE982316 SRV982316:SSA982316 TBR982316:TBW982316 TLN982316:TLS982316 TVJ982316:TVO982316 UFF982316:UFK982316 UPB982316:UPG982316 UYX982316:UZC982316 VIT982316:VIY982316 VSP982316:VSU982316 WCL982316:WCQ982316 WMH982316:WMM982316 WWD982316:WWI982316 V64842:AA64842 JR64842:JW64842 TN64842:TS64842 ADJ64842:ADO64842 ANF64842:ANK64842 AXB64842:AXG64842 BGX64842:BHC64842 BQT64842:BQY64842 CAP64842:CAU64842 CKL64842:CKQ64842 CUH64842:CUM64842 DED64842:DEI64842 DNZ64842:DOE64842 DXV64842:DYA64842 EHR64842:EHW64842 ERN64842:ERS64842 FBJ64842:FBO64842 FLF64842:FLK64842 FVB64842:FVG64842 GEX64842:GFC64842 GOT64842:GOY64842 GYP64842:GYU64842 HIL64842:HIQ64842 HSH64842:HSM64842 ICD64842:ICI64842 ILZ64842:IME64842 IVV64842:IWA64842 JFR64842:JFW64842 JPN64842:JPS64842 JZJ64842:JZO64842 KJF64842:KJK64842 KTB64842:KTG64842 LCX64842:LDC64842 LMT64842:LMY64842 LWP64842:LWU64842 MGL64842:MGQ64842 MQH64842:MQM64842 NAD64842:NAI64842 NJZ64842:NKE64842 NTV64842:NUA64842 ODR64842:ODW64842 ONN64842:ONS64842 OXJ64842:OXO64842 PHF64842:PHK64842 PRB64842:PRG64842 QAX64842:QBC64842 QKT64842:QKY64842 QUP64842:QUU64842 REL64842:REQ64842 ROH64842:ROM64842 RYD64842:RYI64842 SHZ64842:SIE64842 SRV64842:SSA64842 TBR64842:TBW64842 TLN64842:TLS64842 TVJ64842:TVO64842 UFF64842:UFK64842 UPB64842:UPG64842 UYX64842:UZC64842 VIT64842:VIY64842 VSP64842:VSU64842 WCL64842:WCQ64842 WMH64842:WMM64842 WWD64842:WWI64842 V130378:AA130378 JR130378:JW130378 TN130378:TS130378 ADJ130378:ADO130378 ANF130378:ANK130378 AXB130378:AXG130378 BGX130378:BHC130378 BQT130378:BQY130378 CAP130378:CAU130378 CKL130378:CKQ130378 CUH130378:CUM130378 DED130378:DEI130378 DNZ130378:DOE130378 DXV130378:DYA130378 EHR130378:EHW130378 ERN130378:ERS130378 FBJ130378:FBO130378 FLF130378:FLK130378 FVB130378:FVG130378 GEX130378:GFC130378 GOT130378:GOY130378 GYP130378:GYU130378 HIL130378:HIQ130378 HSH130378:HSM130378 ICD130378:ICI130378 ILZ130378:IME130378 IVV130378:IWA130378 JFR130378:JFW130378 JPN130378:JPS130378 JZJ130378:JZO130378 KJF130378:KJK130378 KTB130378:KTG130378 LCX130378:LDC130378 LMT130378:LMY130378 LWP130378:LWU130378 MGL130378:MGQ130378 MQH130378:MQM130378 NAD130378:NAI130378 NJZ130378:NKE130378 NTV130378:NUA130378 ODR130378:ODW130378 ONN130378:ONS130378 OXJ130378:OXO130378 PHF130378:PHK130378 PRB130378:PRG130378 QAX130378:QBC130378 QKT130378:QKY130378 QUP130378:QUU130378 REL130378:REQ130378 ROH130378:ROM130378 RYD130378:RYI130378 SHZ130378:SIE130378 SRV130378:SSA130378 TBR130378:TBW130378 TLN130378:TLS130378 TVJ130378:TVO130378 UFF130378:UFK130378 UPB130378:UPG130378 UYX130378:UZC130378 VIT130378:VIY130378 VSP130378:VSU130378 WCL130378:WCQ130378 WMH130378:WMM130378 WWD130378:WWI130378 V195914:AA195914 JR195914:JW195914 TN195914:TS195914 ADJ195914:ADO195914 ANF195914:ANK195914 AXB195914:AXG195914 BGX195914:BHC195914 BQT195914:BQY195914 CAP195914:CAU195914 CKL195914:CKQ195914 CUH195914:CUM195914 DED195914:DEI195914 DNZ195914:DOE195914 DXV195914:DYA195914 EHR195914:EHW195914 ERN195914:ERS195914 FBJ195914:FBO195914 FLF195914:FLK195914 FVB195914:FVG195914 GEX195914:GFC195914 GOT195914:GOY195914 GYP195914:GYU195914 HIL195914:HIQ195914 HSH195914:HSM195914 ICD195914:ICI195914 ILZ195914:IME195914 IVV195914:IWA195914 JFR195914:JFW195914 JPN195914:JPS195914 JZJ195914:JZO195914 KJF195914:KJK195914 KTB195914:KTG195914 LCX195914:LDC195914 LMT195914:LMY195914 LWP195914:LWU195914 MGL195914:MGQ195914 MQH195914:MQM195914 NAD195914:NAI195914 NJZ195914:NKE195914 NTV195914:NUA195914 ODR195914:ODW195914 ONN195914:ONS195914 OXJ195914:OXO195914 PHF195914:PHK195914 PRB195914:PRG195914 QAX195914:QBC195914 QKT195914:QKY195914 QUP195914:QUU195914 REL195914:REQ195914 ROH195914:ROM195914 RYD195914:RYI195914 SHZ195914:SIE195914 SRV195914:SSA195914 TBR195914:TBW195914 TLN195914:TLS195914 TVJ195914:TVO195914 UFF195914:UFK195914 UPB195914:UPG195914 UYX195914:UZC195914 VIT195914:VIY195914 VSP195914:VSU195914 WCL195914:WCQ195914 WMH195914:WMM195914 WWD195914:WWI195914 V261450:AA261450 JR261450:JW261450 TN261450:TS261450 ADJ261450:ADO261450 ANF261450:ANK261450 AXB261450:AXG261450 BGX261450:BHC261450 BQT261450:BQY261450 CAP261450:CAU261450 CKL261450:CKQ261450 CUH261450:CUM261450 DED261450:DEI261450 DNZ261450:DOE261450 DXV261450:DYA261450 EHR261450:EHW261450 ERN261450:ERS261450 FBJ261450:FBO261450 FLF261450:FLK261450 FVB261450:FVG261450 GEX261450:GFC261450 GOT261450:GOY261450 GYP261450:GYU261450 HIL261450:HIQ261450 HSH261450:HSM261450 ICD261450:ICI261450 ILZ261450:IME261450 IVV261450:IWA261450 JFR261450:JFW261450 JPN261450:JPS261450 JZJ261450:JZO261450 KJF261450:KJK261450 KTB261450:KTG261450 LCX261450:LDC261450 LMT261450:LMY261450 LWP261450:LWU261450 MGL261450:MGQ261450 MQH261450:MQM261450 NAD261450:NAI261450 NJZ261450:NKE261450 NTV261450:NUA261450 ODR261450:ODW261450 ONN261450:ONS261450 OXJ261450:OXO261450 PHF261450:PHK261450 PRB261450:PRG261450 QAX261450:QBC261450 QKT261450:QKY261450 QUP261450:QUU261450 REL261450:REQ261450 ROH261450:ROM261450 RYD261450:RYI261450 SHZ261450:SIE261450 SRV261450:SSA261450 TBR261450:TBW261450 TLN261450:TLS261450 TVJ261450:TVO261450 UFF261450:UFK261450 UPB261450:UPG261450 UYX261450:UZC261450 VIT261450:VIY261450 VSP261450:VSU261450 WCL261450:WCQ261450 WMH261450:WMM261450 WWD261450:WWI261450 V326986:AA326986 JR326986:JW326986 TN326986:TS326986 ADJ326986:ADO326986 ANF326986:ANK326986 AXB326986:AXG326986 BGX326986:BHC326986 BQT326986:BQY326986 CAP326986:CAU326986 CKL326986:CKQ326986 CUH326986:CUM326986 DED326986:DEI326986 DNZ326986:DOE326986 DXV326986:DYA326986 EHR326986:EHW326986 ERN326986:ERS326986 FBJ326986:FBO326986 FLF326986:FLK326986 FVB326986:FVG326986 GEX326986:GFC326986 GOT326986:GOY326986 GYP326986:GYU326986 HIL326986:HIQ326986 HSH326986:HSM326986 ICD326986:ICI326986 ILZ326986:IME326986 IVV326986:IWA326986 JFR326986:JFW326986 JPN326986:JPS326986 JZJ326986:JZO326986 KJF326986:KJK326986 KTB326986:KTG326986 LCX326986:LDC326986 LMT326986:LMY326986 LWP326986:LWU326986 MGL326986:MGQ326986 MQH326986:MQM326986 NAD326986:NAI326986 NJZ326986:NKE326986 NTV326986:NUA326986 ODR326986:ODW326986 ONN326986:ONS326986 OXJ326986:OXO326986 PHF326986:PHK326986 PRB326986:PRG326986 QAX326986:QBC326986 QKT326986:QKY326986 QUP326986:QUU326986 REL326986:REQ326986 ROH326986:ROM326986 RYD326986:RYI326986 SHZ326986:SIE326986 SRV326986:SSA326986 TBR326986:TBW326986 TLN326986:TLS326986 TVJ326986:TVO326986 UFF326986:UFK326986 UPB326986:UPG326986 UYX326986:UZC326986 VIT326986:VIY326986 VSP326986:VSU326986 WCL326986:WCQ326986 WMH326986:WMM326986 WWD326986:WWI326986 V392522:AA392522 JR392522:JW392522 TN392522:TS392522 ADJ392522:ADO392522 ANF392522:ANK392522 AXB392522:AXG392522 BGX392522:BHC392522 BQT392522:BQY392522 CAP392522:CAU392522 CKL392522:CKQ392522 CUH392522:CUM392522 DED392522:DEI392522 DNZ392522:DOE392522 DXV392522:DYA392522 EHR392522:EHW392522 ERN392522:ERS392522 FBJ392522:FBO392522 FLF392522:FLK392522 FVB392522:FVG392522 GEX392522:GFC392522 GOT392522:GOY392522 GYP392522:GYU392522 HIL392522:HIQ392522 HSH392522:HSM392522 ICD392522:ICI392522 ILZ392522:IME392522 IVV392522:IWA392522 JFR392522:JFW392522 JPN392522:JPS392522 JZJ392522:JZO392522 KJF392522:KJK392522 KTB392522:KTG392522 LCX392522:LDC392522 LMT392522:LMY392522 LWP392522:LWU392522 MGL392522:MGQ392522 MQH392522:MQM392522 NAD392522:NAI392522 NJZ392522:NKE392522 NTV392522:NUA392522 ODR392522:ODW392522 ONN392522:ONS392522 OXJ392522:OXO392522 PHF392522:PHK392522 PRB392522:PRG392522 QAX392522:QBC392522 QKT392522:QKY392522 QUP392522:QUU392522 REL392522:REQ392522 ROH392522:ROM392522 RYD392522:RYI392522 SHZ392522:SIE392522 SRV392522:SSA392522 TBR392522:TBW392522 TLN392522:TLS392522 TVJ392522:TVO392522 UFF392522:UFK392522 UPB392522:UPG392522 UYX392522:UZC392522 VIT392522:VIY392522 VSP392522:VSU392522 WCL392522:WCQ392522 WMH392522:WMM392522 WWD392522:WWI392522 V458058:AA458058 JR458058:JW458058 TN458058:TS458058 ADJ458058:ADO458058 ANF458058:ANK458058 AXB458058:AXG458058 BGX458058:BHC458058 BQT458058:BQY458058 CAP458058:CAU458058 CKL458058:CKQ458058 CUH458058:CUM458058 DED458058:DEI458058 DNZ458058:DOE458058 DXV458058:DYA458058 EHR458058:EHW458058 ERN458058:ERS458058 FBJ458058:FBO458058 FLF458058:FLK458058 FVB458058:FVG458058 GEX458058:GFC458058 GOT458058:GOY458058 GYP458058:GYU458058 HIL458058:HIQ458058 HSH458058:HSM458058 ICD458058:ICI458058 ILZ458058:IME458058 IVV458058:IWA458058 JFR458058:JFW458058 JPN458058:JPS458058 JZJ458058:JZO458058 KJF458058:KJK458058 KTB458058:KTG458058 LCX458058:LDC458058 LMT458058:LMY458058 LWP458058:LWU458058 MGL458058:MGQ458058 MQH458058:MQM458058 NAD458058:NAI458058 NJZ458058:NKE458058 NTV458058:NUA458058 ODR458058:ODW458058 ONN458058:ONS458058 OXJ458058:OXO458058 PHF458058:PHK458058 PRB458058:PRG458058 QAX458058:QBC458058 QKT458058:QKY458058 QUP458058:QUU458058 REL458058:REQ458058 ROH458058:ROM458058 RYD458058:RYI458058 SHZ458058:SIE458058 SRV458058:SSA458058 TBR458058:TBW458058 TLN458058:TLS458058 TVJ458058:TVO458058 UFF458058:UFK458058 UPB458058:UPG458058 UYX458058:UZC458058 VIT458058:VIY458058 VSP458058:VSU458058 WCL458058:WCQ458058 WMH458058:WMM458058 WWD458058:WWI458058 V523594:AA523594 JR523594:JW523594 TN523594:TS523594 ADJ523594:ADO523594 ANF523594:ANK523594 AXB523594:AXG523594 BGX523594:BHC523594 BQT523594:BQY523594 CAP523594:CAU523594 CKL523594:CKQ523594 CUH523594:CUM523594 DED523594:DEI523594 DNZ523594:DOE523594 DXV523594:DYA523594 EHR523594:EHW523594 ERN523594:ERS523594 FBJ523594:FBO523594 FLF523594:FLK523594 FVB523594:FVG523594 GEX523594:GFC523594 GOT523594:GOY523594 GYP523594:GYU523594 HIL523594:HIQ523594 HSH523594:HSM523594 ICD523594:ICI523594 ILZ523594:IME523594 IVV523594:IWA523594 JFR523594:JFW523594 JPN523594:JPS523594 JZJ523594:JZO523594 KJF523594:KJK523594 KTB523594:KTG523594 LCX523594:LDC523594 LMT523594:LMY523594 LWP523594:LWU523594 MGL523594:MGQ523594 MQH523594:MQM523594 NAD523594:NAI523594 NJZ523594:NKE523594 NTV523594:NUA523594 ODR523594:ODW523594 ONN523594:ONS523594 OXJ523594:OXO523594 PHF523594:PHK523594 PRB523594:PRG523594 QAX523594:QBC523594 QKT523594:QKY523594 QUP523594:QUU523594 REL523594:REQ523594 ROH523594:ROM523594 RYD523594:RYI523594 SHZ523594:SIE523594 SRV523594:SSA523594 TBR523594:TBW523594 TLN523594:TLS523594 TVJ523594:TVO523594 UFF523594:UFK523594 UPB523594:UPG523594 UYX523594:UZC523594 VIT523594:VIY523594 VSP523594:VSU523594 WCL523594:WCQ523594 WMH523594:WMM523594 WWD523594:WWI523594 V589130:AA589130 JR589130:JW589130 TN589130:TS589130 ADJ589130:ADO589130 ANF589130:ANK589130 AXB589130:AXG589130 BGX589130:BHC589130 BQT589130:BQY589130 CAP589130:CAU589130 CKL589130:CKQ589130 CUH589130:CUM589130 DED589130:DEI589130 DNZ589130:DOE589130 DXV589130:DYA589130 EHR589130:EHW589130 ERN589130:ERS589130 FBJ589130:FBO589130 FLF589130:FLK589130 FVB589130:FVG589130 GEX589130:GFC589130 GOT589130:GOY589130 GYP589130:GYU589130 HIL589130:HIQ589130 HSH589130:HSM589130 ICD589130:ICI589130 ILZ589130:IME589130 IVV589130:IWA589130 JFR589130:JFW589130 JPN589130:JPS589130 JZJ589130:JZO589130 KJF589130:KJK589130 KTB589130:KTG589130 LCX589130:LDC589130 LMT589130:LMY589130 LWP589130:LWU589130 MGL589130:MGQ589130 MQH589130:MQM589130 NAD589130:NAI589130 NJZ589130:NKE589130 NTV589130:NUA589130 ODR589130:ODW589130 ONN589130:ONS589130 OXJ589130:OXO589130 PHF589130:PHK589130 PRB589130:PRG589130 QAX589130:QBC589130 QKT589130:QKY589130 QUP589130:QUU589130 REL589130:REQ589130 ROH589130:ROM589130 RYD589130:RYI589130 SHZ589130:SIE589130 SRV589130:SSA589130 TBR589130:TBW589130 TLN589130:TLS589130 TVJ589130:TVO589130 UFF589130:UFK589130 UPB589130:UPG589130 UYX589130:UZC589130 VIT589130:VIY589130 VSP589130:VSU589130 WCL589130:WCQ589130 WMH589130:WMM589130 WWD589130:WWI589130 V654666:AA654666 JR654666:JW654666 TN654666:TS654666 ADJ654666:ADO654666 ANF654666:ANK654666 AXB654666:AXG654666 BGX654666:BHC654666 BQT654666:BQY654666 CAP654666:CAU654666 CKL654666:CKQ654666 CUH654666:CUM654666 DED654666:DEI654666 DNZ654666:DOE654666 DXV654666:DYA654666 EHR654666:EHW654666 ERN654666:ERS654666 FBJ654666:FBO654666 FLF654666:FLK654666 FVB654666:FVG654666 GEX654666:GFC654666 GOT654666:GOY654666 GYP654666:GYU654666 HIL654666:HIQ654666 HSH654666:HSM654666 ICD654666:ICI654666 ILZ654666:IME654666 IVV654666:IWA654666 JFR654666:JFW654666 JPN654666:JPS654666 JZJ654666:JZO654666 KJF654666:KJK654666 KTB654666:KTG654666 LCX654666:LDC654666 LMT654666:LMY654666 LWP654666:LWU654666 MGL654666:MGQ654666 MQH654666:MQM654666 NAD654666:NAI654666 NJZ654666:NKE654666 NTV654666:NUA654666 ODR654666:ODW654666 ONN654666:ONS654666 OXJ654666:OXO654666 PHF654666:PHK654666 PRB654666:PRG654666 QAX654666:QBC654666 QKT654666:QKY654666 QUP654666:QUU654666 REL654666:REQ654666 ROH654666:ROM654666 RYD654666:RYI654666 SHZ654666:SIE654666 SRV654666:SSA654666 TBR654666:TBW654666 TLN654666:TLS654666 TVJ654666:TVO654666 UFF654666:UFK654666 UPB654666:UPG654666 UYX654666:UZC654666 VIT654666:VIY654666 VSP654666:VSU654666 WCL654666:WCQ654666 WMH654666:WMM654666 WWD654666:WWI654666 V720202:AA720202 JR720202:JW720202 TN720202:TS720202 ADJ720202:ADO720202 ANF720202:ANK720202 AXB720202:AXG720202 BGX720202:BHC720202 BQT720202:BQY720202 CAP720202:CAU720202 CKL720202:CKQ720202 CUH720202:CUM720202 DED720202:DEI720202 DNZ720202:DOE720202 DXV720202:DYA720202 EHR720202:EHW720202 ERN720202:ERS720202 FBJ720202:FBO720202 FLF720202:FLK720202 FVB720202:FVG720202 GEX720202:GFC720202 GOT720202:GOY720202 GYP720202:GYU720202 HIL720202:HIQ720202 HSH720202:HSM720202 ICD720202:ICI720202 ILZ720202:IME720202 IVV720202:IWA720202 JFR720202:JFW720202 JPN720202:JPS720202 JZJ720202:JZO720202 KJF720202:KJK720202 KTB720202:KTG720202 LCX720202:LDC720202 LMT720202:LMY720202 LWP720202:LWU720202 MGL720202:MGQ720202 MQH720202:MQM720202 NAD720202:NAI720202 NJZ720202:NKE720202 NTV720202:NUA720202 ODR720202:ODW720202 ONN720202:ONS720202 OXJ720202:OXO720202 PHF720202:PHK720202 PRB720202:PRG720202 QAX720202:QBC720202 QKT720202:QKY720202 QUP720202:QUU720202 REL720202:REQ720202 ROH720202:ROM720202 RYD720202:RYI720202 SHZ720202:SIE720202 SRV720202:SSA720202 TBR720202:TBW720202 TLN720202:TLS720202 TVJ720202:TVO720202 UFF720202:UFK720202 UPB720202:UPG720202 UYX720202:UZC720202 VIT720202:VIY720202 VSP720202:VSU720202 WCL720202:WCQ720202 WMH720202:WMM720202 WWD720202:WWI720202 V785738:AA785738 JR785738:JW785738 TN785738:TS785738 ADJ785738:ADO785738 ANF785738:ANK785738 AXB785738:AXG785738 BGX785738:BHC785738 BQT785738:BQY785738 CAP785738:CAU785738 CKL785738:CKQ785738 CUH785738:CUM785738 DED785738:DEI785738 DNZ785738:DOE785738 DXV785738:DYA785738 EHR785738:EHW785738 ERN785738:ERS785738 FBJ785738:FBO785738 FLF785738:FLK785738 FVB785738:FVG785738 GEX785738:GFC785738 GOT785738:GOY785738 GYP785738:GYU785738 HIL785738:HIQ785738 HSH785738:HSM785738 ICD785738:ICI785738 ILZ785738:IME785738 IVV785738:IWA785738 JFR785738:JFW785738 JPN785738:JPS785738 JZJ785738:JZO785738 KJF785738:KJK785738 KTB785738:KTG785738 LCX785738:LDC785738 LMT785738:LMY785738 LWP785738:LWU785738 MGL785738:MGQ785738 MQH785738:MQM785738 NAD785738:NAI785738 NJZ785738:NKE785738 NTV785738:NUA785738 ODR785738:ODW785738 ONN785738:ONS785738 OXJ785738:OXO785738 PHF785738:PHK785738 PRB785738:PRG785738 QAX785738:QBC785738 QKT785738:QKY785738 QUP785738:QUU785738 REL785738:REQ785738 ROH785738:ROM785738 RYD785738:RYI785738 SHZ785738:SIE785738 SRV785738:SSA785738 TBR785738:TBW785738 TLN785738:TLS785738 TVJ785738:TVO785738 UFF785738:UFK785738 UPB785738:UPG785738 UYX785738:UZC785738 VIT785738:VIY785738 VSP785738:VSU785738 WCL785738:WCQ785738 WMH785738:WMM785738 WWD785738:WWI785738 V851274:AA851274 JR851274:JW851274 TN851274:TS851274 ADJ851274:ADO851274 ANF851274:ANK851274 AXB851274:AXG851274 BGX851274:BHC851274 BQT851274:BQY851274 CAP851274:CAU851274 CKL851274:CKQ851274 CUH851274:CUM851274 DED851274:DEI851274 DNZ851274:DOE851274 DXV851274:DYA851274 EHR851274:EHW851274 ERN851274:ERS851274 FBJ851274:FBO851274 FLF851274:FLK851274 FVB851274:FVG851274 GEX851274:GFC851274 GOT851274:GOY851274 GYP851274:GYU851274 HIL851274:HIQ851274 HSH851274:HSM851274 ICD851274:ICI851274 ILZ851274:IME851274 IVV851274:IWA851274 JFR851274:JFW851274 JPN851274:JPS851274 JZJ851274:JZO851274 KJF851274:KJK851274 KTB851274:KTG851274 LCX851274:LDC851274 LMT851274:LMY851274 LWP851274:LWU851274 MGL851274:MGQ851274 MQH851274:MQM851274 NAD851274:NAI851274 NJZ851274:NKE851274 NTV851274:NUA851274 ODR851274:ODW851274 ONN851274:ONS851274 OXJ851274:OXO851274 PHF851274:PHK851274 PRB851274:PRG851274 QAX851274:QBC851274 QKT851274:QKY851274 QUP851274:QUU851274 REL851274:REQ851274 ROH851274:ROM851274 RYD851274:RYI851274 SHZ851274:SIE851274 SRV851274:SSA851274 TBR851274:TBW851274 TLN851274:TLS851274 TVJ851274:TVO851274 UFF851274:UFK851274 UPB851274:UPG851274 UYX851274:UZC851274 VIT851274:VIY851274 VSP851274:VSU851274 WCL851274:WCQ851274 WMH851274:WMM851274 WWD851274:WWI851274 V916810:AA916810 JR916810:JW916810 TN916810:TS916810 ADJ916810:ADO916810 ANF916810:ANK916810 AXB916810:AXG916810 BGX916810:BHC916810 BQT916810:BQY916810 CAP916810:CAU916810 CKL916810:CKQ916810 CUH916810:CUM916810 DED916810:DEI916810 DNZ916810:DOE916810 DXV916810:DYA916810 EHR916810:EHW916810 ERN916810:ERS916810 FBJ916810:FBO916810 FLF916810:FLK916810 FVB916810:FVG916810 GEX916810:GFC916810 GOT916810:GOY916810 GYP916810:GYU916810 HIL916810:HIQ916810 HSH916810:HSM916810 ICD916810:ICI916810 ILZ916810:IME916810 IVV916810:IWA916810 JFR916810:JFW916810 JPN916810:JPS916810 JZJ916810:JZO916810 KJF916810:KJK916810 KTB916810:KTG916810 LCX916810:LDC916810 LMT916810:LMY916810 LWP916810:LWU916810 MGL916810:MGQ916810 MQH916810:MQM916810 NAD916810:NAI916810 NJZ916810:NKE916810 NTV916810:NUA916810 ODR916810:ODW916810 ONN916810:ONS916810 OXJ916810:OXO916810 PHF916810:PHK916810 PRB916810:PRG916810 QAX916810:QBC916810 QKT916810:QKY916810 QUP916810:QUU916810 REL916810:REQ916810 ROH916810:ROM916810 RYD916810:RYI916810 SHZ916810:SIE916810 SRV916810:SSA916810 TBR916810:TBW916810 TLN916810:TLS916810 TVJ916810:TVO916810 UFF916810:UFK916810 UPB916810:UPG916810 UYX916810:UZC916810 VIT916810:VIY916810 VSP916810:VSU916810 WCL916810:WCQ916810 WMH916810:WMM916810 WWD916810:WWI916810 V982346:AA982346 JR982346:JW982346 TN982346:TS982346 ADJ982346:ADO982346 ANF982346:ANK982346 AXB982346:AXG982346 BGX982346:BHC982346 BQT982346:BQY982346 CAP982346:CAU982346 CKL982346:CKQ982346 CUH982346:CUM982346 DED982346:DEI982346 DNZ982346:DOE982346 DXV982346:DYA982346 EHR982346:EHW982346 ERN982346:ERS982346 FBJ982346:FBO982346 FLF982346:FLK982346 FVB982346:FVG982346 GEX982346:GFC982346 GOT982346:GOY982346 GYP982346:GYU982346 HIL982346:HIQ982346 HSH982346:HSM982346 ICD982346:ICI982346 ILZ982346:IME982346 IVV982346:IWA982346 JFR982346:JFW982346 JPN982346:JPS982346 JZJ982346:JZO982346 KJF982346:KJK982346 KTB982346:KTG982346 LCX982346:LDC982346 LMT982346:LMY982346 LWP982346:LWU982346 MGL982346:MGQ982346 MQH982346:MQM982346 NAD982346:NAI982346 NJZ982346:NKE982346 NTV982346:NUA982346 ODR982346:ODW982346 ONN982346:ONS982346 OXJ982346:OXO982346 PHF982346:PHK982346 PRB982346:PRG982346 QAX982346:QBC982346 QKT982346:QKY982346 QUP982346:QUU982346 REL982346:REQ982346 ROH982346:ROM982346 RYD982346:RYI982346 SHZ982346:SIE982346 SRV982346:SSA982346 TBR982346:TBW982346 TLN982346:TLS982346 TVJ982346:TVO982346 UFF982346:UFK982346 UPB982346:UPG982346 UYX982346:UZC982346 VIT982346:VIY982346 VSP982346:VSU982346 WCL982346:WCQ982346 WMH982346:WMM982346 WWD982346:WWI982346 V27 V45 V92 V75 V169 V96 V165">
      <formula1>0</formula1>
      <formula2>15</formula2>
    </dataValidation>
    <dataValidation type="textLength" showDropDown="1" showInputMessage="1" showErrorMessage="1" errorTitle="Texte" error="Le code postal doit contenir 6 caractères et être conforme au format Z9Z9Z9" promptTitle="Texte" sqref="WWD982286:WWI982286 JR45:JW45 TN45:TS45 ADJ45:ADO45 ANF45:ANK45 AXB45:AXG45 BGX45:BHC45 BQT45:BQY45 CAP45:CAU45 CKL45:CKQ45 CUH45:CUM45 DED45:DEI45 DNZ45:DOE45 DXV45:DYA45 EHR45:EHW45 ERN45:ERS45 FBJ45:FBO45 FLF45:FLK45 FVB45:FVG45 GEX45:GFC45 GOT45:GOY45 GYP45:GYU45 HIL45:HIQ45 HSH45:HSM45 ICD45:ICI45 ILZ45:IME45 IVV45:IWA45 JFR45:JFW45 JPN45:JPS45 JZJ45:JZO45 KJF45:KJK45 KTB45:KTG45 LCX45:LDC45 LMT45:LMY45 LWP45:LWU45 MGL45:MGQ45 MQH45:MQM45 NAD45:NAI45 NJZ45:NKE45 NTV45:NUA45 ODR45:ODW45 ONN45:ONS45 OXJ45:OXO45 PHF45:PHK45 PRB45:PRG45 QAX45:QBC45 QKT45:QKY45 QUP45:QUU45 REL45:REQ45 ROH45:ROM45 RYD45:RYI45 SHZ45:SIE45 SRV45:SSA45 TBR45:TBW45 TLN45:TLS45 TVJ45:TVO45 UFF45:UFK45 UPB45:UPG45 UYX45:UZC45 VIT45:VIY45 VSP45:VSU45 WCL45:WCQ45 WMH45:WMM45 WWD45:WWI45 V64782:AA64782 JR64782:JW64782 TN64782:TS64782 ADJ64782:ADO64782 ANF64782:ANK64782 AXB64782:AXG64782 BGX64782:BHC64782 BQT64782:BQY64782 CAP64782:CAU64782 CKL64782:CKQ64782 CUH64782:CUM64782 DED64782:DEI64782 DNZ64782:DOE64782 DXV64782:DYA64782 EHR64782:EHW64782 ERN64782:ERS64782 FBJ64782:FBO64782 FLF64782:FLK64782 FVB64782:FVG64782 GEX64782:GFC64782 GOT64782:GOY64782 GYP64782:GYU64782 HIL64782:HIQ64782 HSH64782:HSM64782 ICD64782:ICI64782 ILZ64782:IME64782 IVV64782:IWA64782 JFR64782:JFW64782 JPN64782:JPS64782 JZJ64782:JZO64782 KJF64782:KJK64782 KTB64782:KTG64782 LCX64782:LDC64782 LMT64782:LMY64782 LWP64782:LWU64782 MGL64782:MGQ64782 MQH64782:MQM64782 NAD64782:NAI64782 NJZ64782:NKE64782 NTV64782:NUA64782 ODR64782:ODW64782 ONN64782:ONS64782 OXJ64782:OXO64782 PHF64782:PHK64782 PRB64782:PRG64782 QAX64782:QBC64782 QKT64782:QKY64782 QUP64782:QUU64782 REL64782:REQ64782 ROH64782:ROM64782 RYD64782:RYI64782 SHZ64782:SIE64782 SRV64782:SSA64782 TBR64782:TBW64782 TLN64782:TLS64782 TVJ64782:TVO64782 UFF64782:UFK64782 UPB64782:UPG64782 UYX64782:UZC64782 VIT64782:VIY64782 VSP64782:VSU64782 WCL64782:WCQ64782 WMH64782:WMM64782 WWD64782:WWI64782 V130318:AA130318 JR130318:JW130318 TN130318:TS130318 ADJ130318:ADO130318 ANF130318:ANK130318 AXB130318:AXG130318 BGX130318:BHC130318 BQT130318:BQY130318 CAP130318:CAU130318 CKL130318:CKQ130318 CUH130318:CUM130318 DED130318:DEI130318 DNZ130318:DOE130318 DXV130318:DYA130318 EHR130318:EHW130318 ERN130318:ERS130318 FBJ130318:FBO130318 FLF130318:FLK130318 FVB130318:FVG130318 GEX130318:GFC130318 GOT130318:GOY130318 GYP130318:GYU130318 HIL130318:HIQ130318 HSH130318:HSM130318 ICD130318:ICI130318 ILZ130318:IME130318 IVV130318:IWA130318 JFR130318:JFW130318 JPN130318:JPS130318 JZJ130318:JZO130318 KJF130318:KJK130318 KTB130318:KTG130318 LCX130318:LDC130318 LMT130318:LMY130318 LWP130318:LWU130318 MGL130318:MGQ130318 MQH130318:MQM130318 NAD130318:NAI130318 NJZ130318:NKE130318 NTV130318:NUA130318 ODR130318:ODW130318 ONN130318:ONS130318 OXJ130318:OXO130318 PHF130318:PHK130318 PRB130318:PRG130318 QAX130318:QBC130318 QKT130318:QKY130318 QUP130318:QUU130318 REL130318:REQ130318 ROH130318:ROM130318 RYD130318:RYI130318 SHZ130318:SIE130318 SRV130318:SSA130318 TBR130318:TBW130318 TLN130318:TLS130318 TVJ130318:TVO130318 UFF130318:UFK130318 UPB130318:UPG130318 UYX130318:UZC130318 VIT130318:VIY130318 VSP130318:VSU130318 WCL130318:WCQ130318 WMH130318:WMM130318 WWD130318:WWI130318 V195854:AA195854 JR195854:JW195854 TN195854:TS195854 ADJ195854:ADO195854 ANF195854:ANK195854 AXB195854:AXG195854 BGX195854:BHC195854 BQT195854:BQY195854 CAP195854:CAU195854 CKL195854:CKQ195854 CUH195854:CUM195854 DED195854:DEI195854 DNZ195854:DOE195854 DXV195854:DYA195854 EHR195854:EHW195854 ERN195854:ERS195854 FBJ195854:FBO195854 FLF195854:FLK195854 FVB195854:FVG195854 GEX195854:GFC195854 GOT195854:GOY195854 GYP195854:GYU195854 HIL195854:HIQ195854 HSH195854:HSM195854 ICD195854:ICI195854 ILZ195854:IME195854 IVV195854:IWA195854 JFR195854:JFW195854 JPN195854:JPS195854 JZJ195854:JZO195854 KJF195854:KJK195854 KTB195854:KTG195854 LCX195854:LDC195854 LMT195854:LMY195854 LWP195854:LWU195854 MGL195854:MGQ195854 MQH195854:MQM195854 NAD195854:NAI195854 NJZ195854:NKE195854 NTV195854:NUA195854 ODR195854:ODW195854 ONN195854:ONS195854 OXJ195854:OXO195854 PHF195854:PHK195854 PRB195854:PRG195854 QAX195854:QBC195854 QKT195854:QKY195854 QUP195854:QUU195854 REL195854:REQ195854 ROH195854:ROM195854 RYD195854:RYI195854 SHZ195854:SIE195854 SRV195854:SSA195854 TBR195854:TBW195854 TLN195854:TLS195854 TVJ195854:TVO195854 UFF195854:UFK195854 UPB195854:UPG195854 UYX195854:UZC195854 VIT195854:VIY195854 VSP195854:VSU195854 WCL195854:WCQ195854 WMH195854:WMM195854 WWD195854:WWI195854 V261390:AA261390 JR261390:JW261390 TN261390:TS261390 ADJ261390:ADO261390 ANF261390:ANK261390 AXB261390:AXG261390 BGX261390:BHC261390 BQT261390:BQY261390 CAP261390:CAU261390 CKL261390:CKQ261390 CUH261390:CUM261390 DED261390:DEI261390 DNZ261390:DOE261390 DXV261390:DYA261390 EHR261390:EHW261390 ERN261390:ERS261390 FBJ261390:FBO261390 FLF261390:FLK261390 FVB261390:FVG261390 GEX261390:GFC261390 GOT261390:GOY261390 GYP261390:GYU261390 HIL261390:HIQ261390 HSH261390:HSM261390 ICD261390:ICI261390 ILZ261390:IME261390 IVV261390:IWA261390 JFR261390:JFW261390 JPN261390:JPS261390 JZJ261390:JZO261390 KJF261390:KJK261390 KTB261390:KTG261390 LCX261390:LDC261390 LMT261390:LMY261390 LWP261390:LWU261390 MGL261390:MGQ261390 MQH261390:MQM261390 NAD261390:NAI261390 NJZ261390:NKE261390 NTV261390:NUA261390 ODR261390:ODW261390 ONN261390:ONS261390 OXJ261390:OXO261390 PHF261390:PHK261390 PRB261390:PRG261390 QAX261390:QBC261390 QKT261390:QKY261390 QUP261390:QUU261390 REL261390:REQ261390 ROH261390:ROM261390 RYD261390:RYI261390 SHZ261390:SIE261390 SRV261390:SSA261390 TBR261390:TBW261390 TLN261390:TLS261390 TVJ261390:TVO261390 UFF261390:UFK261390 UPB261390:UPG261390 UYX261390:UZC261390 VIT261390:VIY261390 VSP261390:VSU261390 WCL261390:WCQ261390 WMH261390:WMM261390 WWD261390:WWI261390 V326926:AA326926 JR326926:JW326926 TN326926:TS326926 ADJ326926:ADO326926 ANF326926:ANK326926 AXB326926:AXG326926 BGX326926:BHC326926 BQT326926:BQY326926 CAP326926:CAU326926 CKL326926:CKQ326926 CUH326926:CUM326926 DED326926:DEI326926 DNZ326926:DOE326926 DXV326926:DYA326926 EHR326926:EHW326926 ERN326926:ERS326926 FBJ326926:FBO326926 FLF326926:FLK326926 FVB326926:FVG326926 GEX326926:GFC326926 GOT326926:GOY326926 GYP326926:GYU326926 HIL326926:HIQ326926 HSH326926:HSM326926 ICD326926:ICI326926 ILZ326926:IME326926 IVV326926:IWA326926 JFR326926:JFW326926 JPN326926:JPS326926 JZJ326926:JZO326926 KJF326926:KJK326926 KTB326926:KTG326926 LCX326926:LDC326926 LMT326926:LMY326926 LWP326926:LWU326926 MGL326926:MGQ326926 MQH326926:MQM326926 NAD326926:NAI326926 NJZ326926:NKE326926 NTV326926:NUA326926 ODR326926:ODW326926 ONN326926:ONS326926 OXJ326926:OXO326926 PHF326926:PHK326926 PRB326926:PRG326926 QAX326926:QBC326926 QKT326926:QKY326926 QUP326926:QUU326926 REL326926:REQ326926 ROH326926:ROM326926 RYD326926:RYI326926 SHZ326926:SIE326926 SRV326926:SSA326926 TBR326926:TBW326926 TLN326926:TLS326926 TVJ326926:TVO326926 UFF326926:UFK326926 UPB326926:UPG326926 UYX326926:UZC326926 VIT326926:VIY326926 VSP326926:VSU326926 WCL326926:WCQ326926 WMH326926:WMM326926 WWD326926:WWI326926 V392462:AA392462 JR392462:JW392462 TN392462:TS392462 ADJ392462:ADO392462 ANF392462:ANK392462 AXB392462:AXG392462 BGX392462:BHC392462 BQT392462:BQY392462 CAP392462:CAU392462 CKL392462:CKQ392462 CUH392462:CUM392462 DED392462:DEI392462 DNZ392462:DOE392462 DXV392462:DYA392462 EHR392462:EHW392462 ERN392462:ERS392462 FBJ392462:FBO392462 FLF392462:FLK392462 FVB392462:FVG392462 GEX392462:GFC392462 GOT392462:GOY392462 GYP392462:GYU392462 HIL392462:HIQ392462 HSH392462:HSM392462 ICD392462:ICI392462 ILZ392462:IME392462 IVV392462:IWA392462 JFR392462:JFW392462 JPN392462:JPS392462 JZJ392462:JZO392462 KJF392462:KJK392462 KTB392462:KTG392462 LCX392462:LDC392462 LMT392462:LMY392462 LWP392462:LWU392462 MGL392462:MGQ392462 MQH392462:MQM392462 NAD392462:NAI392462 NJZ392462:NKE392462 NTV392462:NUA392462 ODR392462:ODW392462 ONN392462:ONS392462 OXJ392462:OXO392462 PHF392462:PHK392462 PRB392462:PRG392462 QAX392462:QBC392462 QKT392462:QKY392462 QUP392462:QUU392462 REL392462:REQ392462 ROH392462:ROM392462 RYD392462:RYI392462 SHZ392462:SIE392462 SRV392462:SSA392462 TBR392462:TBW392462 TLN392462:TLS392462 TVJ392462:TVO392462 UFF392462:UFK392462 UPB392462:UPG392462 UYX392462:UZC392462 VIT392462:VIY392462 VSP392462:VSU392462 WCL392462:WCQ392462 WMH392462:WMM392462 WWD392462:WWI392462 V457998:AA457998 JR457998:JW457998 TN457998:TS457998 ADJ457998:ADO457998 ANF457998:ANK457998 AXB457998:AXG457998 BGX457998:BHC457998 BQT457998:BQY457998 CAP457998:CAU457998 CKL457998:CKQ457998 CUH457998:CUM457998 DED457998:DEI457998 DNZ457998:DOE457998 DXV457998:DYA457998 EHR457998:EHW457998 ERN457998:ERS457998 FBJ457998:FBO457998 FLF457998:FLK457998 FVB457998:FVG457998 GEX457998:GFC457998 GOT457998:GOY457998 GYP457998:GYU457998 HIL457998:HIQ457998 HSH457998:HSM457998 ICD457998:ICI457998 ILZ457998:IME457998 IVV457998:IWA457998 JFR457998:JFW457998 JPN457998:JPS457998 JZJ457998:JZO457998 KJF457998:KJK457998 KTB457998:KTG457998 LCX457998:LDC457998 LMT457998:LMY457998 LWP457998:LWU457998 MGL457998:MGQ457998 MQH457998:MQM457998 NAD457998:NAI457998 NJZ457998:NKE457998 NTV457998:NUA457998 ODR457998:ODW457998 ONN457998:ONS457998 OXJ457998:OXO457998 PHF457998:PHK457998 PRB457998:PRG457998 QAX457998:QBC457998 QKT457998:QKY457998 QUP457998:QUU457998 REL457998:REQ457998 ROH457998:ROM457998 RYD457998:RYI457998 SHZ457998:SIE457998 SRV457998:SSA457998 TBR457998:TBW457998 TLN457998:TLS457998 TVJ457998:TVO457998 UFF457998:UFK457998 UPB457998:UPG457998 UYX457998:UZC457998 VIT457998:VIY457998 VSP457998:VSU457998 WCL457998:WCQ457998 WMH457998:WMM457998 WWD457998:WWI457998 V523534:AA523534 JR523534:JW523534 TN523534:TS523534 ADJ523534:ADO523534 ANF523534:ANK523534 AXB523534:AXG523534 BGX523534:BHC523534 BQT523534:BQY523534 CAP523534:CAU523534 CKL523534:CKQ523534 CUH523534:CUM523534 DED523534:DEI523534 DNZ523534:DOE523534 DXV523534:DYA523534 EHR523534:EHW523534 ERN523534:ERS523534 FBJ523534:FBO523534 FLF523534:FLK523534 FVB523534:FVG523534 GEX523534:GFC523534 GOT523534:GOY523534 GYP523534:GYU523534 HIL523534:HIQ523534 HSH523534:HSM523534 ICD523534:ICI523534 ILZ523534:IME523534 IVV523534:IWA523534 JFR523534:JFW523534 JPN523534:JPS523534 JZJ523534:JZO523534 KJF523534:KJK523534 KTB523534:KTG523534 LCX523534:LDC523534 LMT523534:LMY523534 LWP523534:LWU523534 MGL523534:MGQ523534 MQH523534:MQM523534 NAD523534:NAI523534 NJZ523534:NKE523534 NTV523534:NUA523534 ODR523534:ODW523534 ONN523534:ONS523534 OXJ523534:OXO523534 PHF523534:PHK523534 PRB523534:PRG523534 QAX523534:QBC523534 QKT523534:QKY523534 QUP523534:QUU523534 REL523534:REQ523534 ROH523534:ROM523534 RYD523534:RYI523534 SHZ523534:SIE523534 SRV523534:SSA523534 TBR523534:TBW523534 TLN523534:TLS523534 TVJ523534:TVO523534 UFF523534:UFK523534 UPB523534:UPG523534 UYX523534:UZC523534 VIT523534:VIY523534 VSP523534:VSU523534 WCL523534:WCQ523534 WMH523534:WMM523534 WWD523534:WWI523534 V589070:AA589070 JR589070:JW589070 TN589070:TS589070 ADJ589070:ADO589070 ANF589070:ANK589070 AXB589070:AXG589070 BGX589070:BHC589070 BQT589070:BQY589070 CAP589070:CAU589070 CKL589070:CKQ589070 CUH589070:CUM589070 DED589070:DEI589070 DNZ589070:DOE589070 DXV589070:DYA589070 EHR589070:EHW589070 ERN589070:ERS589070 FBJ589070:FBO589070 FLF589070:FLK589070 FVB589070:FVG589070 GEX589070:GFC589070 GOT589070:GOY589070 GYP589070:GYU589070 HIL589070:HIQ589070 HSH589070:HSM589070 ICD589070:ICI589070 ILZ589070:IME589070 IVV589070:IWA589070 JFR589070:JFW589070 JPN589070:JPS589070 JZJ589070:JZO589070 KJF589070:KJK589070 KTB589070:KTG589070 LCX589070:LDC589070 LMT589070:LMY589070 LWP589070:LWU589070 MGL589070:MGQ589070 MQH589070:MQM589070 NAD589070:NAI589070 NJZ589070:NKE589070 NTV589070:NUA589070 ODR589070:ODW589070 ONN589070:ONS589070 OXJ589070:OXO589070 PHF589070:PHK589070 PRB589070:PRG589070 QAX589070:QBC589070 QKT589070:QKY589070 QUP589070:QUU589070 REL589070:REQ589070 ROH589070:ROM589070 RYD589070:RYI589070 SHZ589070:SIE589070 SRV589070:SSA589070 TBR589070:TBW589070 TLN589070:TLS589070 TVJ589070:TVO589070 UFF589070:UFK589070 UPB589070:UPG589070 UYX589070:UZC589070 VIT589070:VIY589070 VSP589070:VSU589070 WCL589070:WCQ589070 WMH589070:WMM589070 WWD589070:WWI589070 V654606:AA654606 JR654606:JW654606 TN654606:TS654606 ADJ654606:ADO654606 ANF654606:ANK654606 AXB654606:AXG654606 BGX654606:BHC654606 BQT654606:BQY654606 CAP654606:CAU654606 CKL654606:CKQ654606 CUH654606:CUM654606 DED654606:DEI654606 DNZ654606:DOE654606 DXV654606:DYA654606 EHR654606:EHW654606 ERN654606:ERS654606 FBJ654606:FBO654606 FLF654606:FLK654606 FVB654606:FVG654606 GEX654606:GFC654606 GOT654606:GOY654606 GYP654606:GYU654606 HIL654606:HIQ654606 HSH654606:HSM654606 ICD654606:ICI654606 ILZ654606:IME654606 IVV654606:IWA654606 JFR654606:JFW654606 JPN654606:JPS654606 JZJ654606:JZO654606 KJF654606:KJK654606 KTB654606:KTG654606 LCX654606:LDC654606 LMT654606:LMY654606 LWP654606:LWU654606 MGL654606:MGQ654606 MQH654606:MQM654606 NAD654606:NAI654606 NJZ654606:NKE654606 NTV654606:NUA654606 ODR654606:ODW654606 ONN654606:ONS654606 OXJ654606:OXO654606 PHF654606:PHK654606 PRB654606:PRG654606 QAX654606:QBC654606 QKT654606:QKY654606 QUP654606:QUU654606 REL654606:REQ654606 ROH654606:ROM654606 RYD654606:RYI654606 SHZ654606:SIE654606 SRV654606:SSA654606 TBR654606:TBW654606 TLN654606:TLS654606 TVJ654606:TVO654606 UFF654606:UFK654606 UPB654606:UPG654606 UYX654606:UZC654606 VIT654606:VIY654606 VSP654606:VSU654606 WCL654606:WCQ654606 WMH654606:WMM654606 WWD654606:WWI654606 V720142:AA720142 JR720142:JW720142 TN720142:TS720142 ADJ720142:ADO720142 ANF720142:ANK720142 AXB720142:AXG720142 BGX720142:BHC720142 BQT720142:BQY720142 CAP720142:CAU720142 CKL720142:CKQ720142 CUH720142:CUM720142 DED720142:DEI720142 DNZ720142:DOE720142 DXV720142:DYA720142 EHR720142:EHW720142 ERN720142:ERS720142 FBJ720142:FBO720142 FLF720142:FLK720142 FVB720142:FVG720142 GEX720142:GFC720142 GOT720142:GOY720142 GYP720142:GYU720142 HIL720142:HIQ720142 HSH720142:HSM720142 ICD720142:ICI720142 ILZ720142:IME720142 IVV720142:IWA720142 JFR720142:JFW720142 JPN720142:JPS720142 JZJ720142:JZO720142 KJF720142:KJK720142 KTB720142:KTG720142 LCX720142:LDC720142 LMT720142:LMY720142 LWP720142:LWU720142 MGL720142:MGQ720142 MQH720142:MQM720142 NAD720142:NAI720142 NJZ720142:NKE720142 NTV720142:NUA720142 ODR720142:ODW720142 ONN720142:ONS720142 OXJ720142:OXO720142 PHF720142:PHK720142 PRB720142:PRG720142 QAX720142:QBC720142 QKT720142:QKY720142 QUP720142:QUU720142 REL720142:REQ720142 ROH720142:ROM720142 RYD720142:RYI720142 SHZ720142:SIE720142 SRV720142:SSA720142 TBR720142:TBW720142 TLN720142:TLS720142 TVJ720142:TVO720142 UFF720142:UFK720142 UPB720142:UPG720142 UYX720142:UZC720142 VIT720142:VIY720142 VSP720142:VSU720142 WCL720142:WCQ720142 WMH720142:WMM720142 WWD720142:WWI720142 V785678:AA785678 JR785678:JW785678 TN785678:TS785678 ADJ785678:ADO785678 ANF785678:ANK785678 AXB785678:AXG785678 BGX785678:BHC785678 BQT785678:BQY785678 CAP785678:CAU785678 CKL785678:CKQ785678 CUH785678:CUM785678 DED785678:DEI785678 DNZ785678:DOE785678 DXV785678:DYA785678 EHR785678:EHW785678 ERN785678:ERS785678 FBJ785678:FBO785678 FLF785678:FLK785678 FVB785678:FVG785678 GEX785678:GFC785678 GOT785678:GOY785678 GYP785678:GYU785678 HIL785678:HIQ785678 HSH785678:HSM785678 ICD785678:ICI785678 ILZ785678:IME785678 IVV785678:IWA785678 JFR785678:JFW785678 JPN785678:JPS785678 JZJ785678:JZO785678 KJF785678:KJK785678 KTB785678:KTG785678 LCX785678:LDC785678 LMT785678:LMY785678 LWP785678:LWU785678 MGL785678:MGQ785678 MQH785678:MQM785678 NAD785678:NAI785678 NJZ785678:NKE785678 NTV785678:NUA785678 ODR785678:ODW785678 ONN785678:ONS785678 OXJ785678:OXO785678 PHF785678:PHK785678 PRB785678:PRG785678 QAX785678:QBC785678 QKT785678:QKY785678 QUP785678:QUU785678 REL785678:REQ785678 ROH785678:ROM785678 RYD785678:RYI785678 SHZ785678:SIE785678 SRV785678:SSA785678 TBR785678:TBW785678 TLN785678:TLS785678 TVJ785678:TVO785678 UFF785678:UFK785678 UPB785678:UPG785678 UYX785678:UZC785678 VIT785678:VIY785678 VSP785678:VSU785678 WCL785678:WCQ785678 WMH785678:WMM785678 WWD785678:WWI785678 V851214:AA851214 JR851214:JW851214 TN851214:TS851214 ADJ851214:ADO851214 ANF851214:ANK851214 AXB851214:AXG851214 BGX851214:BHC851214 BQT851214:BQY851214 CAP851214:CAU851214 CKL851214:CKQ851214 CUH851214:CUM851214 DED851214:DEI851214 DNZ851214:DOE851214 DXV851214:DYA851214 EHR851214:EHW851214 ERN851214:ERS851214 FBJ851214:FBO851214 FLF851214:FLK851214 FVB851214:FVG851214 GEX851214:GFC851214 GOT851214:GOY851214 GYP851214:GYU851214 HIL851214:HIQ851214 HSH851214:HSM851214 ICD851214:ICI851214 ILZ851214:IME851214 IVV851214:IWA851214 JFR851214:JFW851214 JPN851214:JPS851214 JZJ851214:JZO851214 KJF851214:KJK851214 KTB851214:KTG851214 LCX851214:LDC851214 LMT851214:LMY851214 LWP851214:LWU851214 MGL851214:MGQ851214 MQH851214:MQM851214 NAD851214:NAI851214 NJZ851214:NKE851214 NTV851214:NUA851214 ODR851214:ODW851214 ONN851214:ONS851214 OXJ851214:OXO851214 PHF851214:PHK851214 PRB851214:PRG851214 QAX851214:QBC851214 QKT851214:QKY851214 QUP851214:QUU851214 REL851214:REQ851214 ROH851214:ROM851214 RYD851214:RYI851214 SHZ851214:SIE851214 SRV851214:SSA851214 TBR851214:TBW851214 TLN851214:TLS851214 TVJ851214:TVO851214 UFF851214:UFK851214 UPB851214:UPG851214 UYX851214:UZC851214 VIT851214:VIY851214 VSP851214:VSU851214 WCL851214:WCQ851214 WMH851214:WMM851214 WWD851214:WWI851214 V916750:AA916750 JR916750:JW916750 TN916750:TS916750 ADJ916750:ADO916750 ANF916750:ANK916750 AXB916750:AXG916750 BGX916750:BHC916750 BQT916750:BQY916750 CAP916750:CAU916750 CKL916750:CKQ916750 CUH916750:CUM916750 DED916750:DEI916750 DNZ916750:DOE916750 DXV916750:DYA916750 EHR916750:EHW916750 ERN916750:ERS916750 FBJ916750:FBO916750 FLF916750:FLK916750 FVB916750:FVG916750 GEX916750:GFC916750 GOT916750:GOY916750 GYP916750:GYU916750 HIL916750:HIQ916750 HSH916750:HSM916750 ICD916750:ICI916750 ILZ916750:IME916750 IVV916750:IWA916750 JFR916750:JFW916750 JPN916750:JPS916750 JZJ916750:JZO916750 KJF916750:KJK916750 KTB916750:KTG916750 LCX916750:LDC916750 LMT916750:LMY916750 LWP916750:LWU916750 MGL916750:MGQ916750 MQH916750:MQM916750 NAD916750:NAI916750 NJZ916750:NKE916750 NTV916750:NUA916750 ODR916750:ODW916750 ONN916750:ONS916750 OXJ916750:OXO916750 PHF916750:PHK916750 PRB916750:PRG916750 QAX916750:QBC916750 QKT916750:QKY916750 QUP916750:QUU916750 REL916750:REQ916750 ROH916750:ROM916750 RYD916750:RYI916750 SHZ916750:SIE916750 SRV916750:SSA916750 TBR916750:TBW916750 TLN916750:TLS916750 TVJ916750:TVO916750 UFF916750:UFK916750 UPB916750:UPG916750 UYX916750:UZC916750 VIT916750:VIY916750 VSP916750:VSU916750 WCL916750:WCQ916750 WMH916750:WMM916750 WWD916750:WWI916750 V982286:AA982286 JR982286:JW982286 TN982286:TS982286 ADJ982286:ADO982286 ANF982286:ANK982286 AXB982286:AXG982286 BGX982286:BHC982286 BQT982286:BQY982286 CAP982286:CAU982286 CKL982286:CKQ982286 CUH982286:CUM982286 DED982286:DEI982286 DNZ982286:DOE982286 DXV982286:DYA982286 EHR982286:EHW982286 ERN982286:ERS982286 FBJ982286:FBO982286 FLF982286:FLK982286 FVB982286:FVG982286 GEX982286:GFC982286 GOT982286:GOY982286 GYP982286:GYU982286 HIL982286:HIQ982286 HSH982286:HSM982286 ICD982286:ICI982286 ILZ982286:IME982286 IVV982286:IWA982286 JFR982286:JFW982286 JPN982286:JPS982286 JZJ982286:JZO982286 KJF982286:KJK982286 KTB982286:KTG982286 LCX982286:LDC982286 LMT982286:LMY982286 LWP982286:LWU982286 MGL982286:MGQ982286 MQH982286:MQM982286 NAD982286:NAI982286 NJZ982286:NKE982286 NTV982286:NUA982286 ODR982286:ODW982286 ONN982286:ONS982286 OXJ982286:OXO982286 PHF982286:PHK982286 PRB982286:PRG982286 QAX982286:QBC982286 QKT982286:QKY982286 QUP982286:QUU982286 REL982286:REQ982286 ROH982286:ROM982286 RYD982286:RYI982286 SHZ982286:SIE982286 SRV982286:SSA982286 TBR982286:TBW982286 TLN982286:TLS982286 TVJ982286:TVO982286 UFF982286:UFK982286 UPB982286:UPG982286 UYX982286:UZC982286 VIT982286:VIY982286 VSP982286:VSU982286 WCL982286:WCQ982286 WMH982286:WMM982286">
      <formula1>6</formula1>
      <formula2>6</formula2>
    </dataValidation>
    <dataValidation type="whole" showDropDown="1" showInputMessage="1" showErrorMessage="1" errorTitle="Nombre entier" error="Entrer un numéro de 10 chiffres sans les tirets" promptTitle="Nombre entier" sqref="WWD982368:WWI982368 JR49:JW49 TN49:TS49 ADJ49:ADO49 ANF49:ANK49 AXB49:AXG49 BGX49:BHC49 BQT49:BQY49 CAP49:CAU49 CKL49:CKQ49 CUH49:CUM49 DED49:DEI49 DNZ49:DOE49 DXV49:DYA49 EHR49:EHW49 ERN49:ERS49 FBJ49:FBO49 FLF49:FLK49 FVB49:FVG49 GEX49:GFC49 GOT49:GOY49 GYP49:GYU49 HIL49:HIQ49 HSH49:HSM49 ICD49:ICI49 ILZ49:IME49 IVV49:IWA49 JFR49:JFW49 JPN49:JPS49 JZJ49:JZO49 KJF49:KJK49 KTB49:KTG49 LCX49:LDC49 LMT49:LMY49 LWP49:LWU49 MGL49:MGQ49 MQH49:MQM49 NAD49:NAI49 NJZ49:NKE49 NTV49:NUA49 ODR49:ODW49 ONN49:ONS49 OXJ49:OXO49 PHF49:PHK49 PRB49:PRG49 QAX49:QBC49 QKT49:QKY49 QUP49:QUU49 REL49:REQ49 ROH49:ROM49 RYD49:RYI49 SHZ49:SIE49 SRV49:SSA49 TBR49:TBW49 TLN49:TLS49 TVJ49:TVO49 UFF49:UFK49 UPB49:UPG49 UYX49:UZC49 VIT49:VIY49 VSP49:VSU49 WCL49:WCQ49 WMH49:WMM49 WWD49:WWI49 V64786:AA64786 JR64786:JW64786 TN64786:TS64786 ADJ64786:ADO64786 ANF64786:ANK64786 AXB64786:AXG64786 BGX64786:BHC64786 BQT64786:BQY64786 CAP64786:CAU64786 CKL64786:CKQ64786 CUH64786:CUM64786 DED64786:DEI64786 DNZ64786:DOE64786 DXV64786:DYA64786 EHR64786:EHW64786 ERN64786:ERS64786 FBJ64786:FBO64786 FLF64786:FLK64786 FVB64786:FVG64786 GEX64786:GFC64786 GOT64786:GOY64786 GYP64786:GYU64786 HIL64786:HIQ64786 HSH64786:HSM64786 ICD64786:ICI64786 ILZ64786:IME64786 IVV64786:IWA64786 JFR64786:JFW64786 JPN64786:JPS64786 JZJ64786:JZO64786 KJF64786:KJK64786 KTB64786:KTG64786 LCX64786:LDC64786 LMT64786:LMY64786 LWP64786:LWU64786 MGL64786:MGQ64786 MQH64786:MQM64786 NAD64786:NAI64786 NJZ64786:NKE64786 NTV64786:NUA64786 ODR64786:ODW64786 ONN64786:ONS64786 OXJ64786:OXO64786 PHF64786:PHK64786 PRB64786:PRG64786 QAX64786:QBC64786 QKT64786:QKY64786 QUP64786:QUU64786 REL64786:REQ64786 ROH64786:ROM64786 RYD64786:RYI64786 SHZ64786:SIE64786 SRV64786:SSA64786 TBR64786:TBW64786 TLN64786:TLS64786 TVJ64786:TVO64786 UFF64786:UFK64786 UPB64786:UPG64786 UYX64786:UZC64786 VIT64786:VIY64786 VSP64786:VSU64786 WCL64786:WCQ64786 WMH64786:WMM64786 WWD64786:WWI64786 V130322:AA130322 JR130322:JW130322 TN130322:TS130322 ADJ130322:ADO130322 ANF130322:ANK130322 AXB130322:AXG130322 BGX130322:BHC130322 BQT130322:BQY130322 CAP130322:CAU130322 CKL130322:CKQ130322 CUH130322:CUM130322 DED130322:DEI130322 DNZ130322:DOE130322 DXV130322:DYA130322 EHR130322:EHW130322 ERN130322:ERS130322 FBJ130322:FBO130322 FLF130322:FLK130322 FVB130322:FVG130322 GEX130322:GFC130322 GOT130322:GOY130322 GYP130322:GYU130322 HIL130322:HIQ130322 HSH130322:HSM130322 ICD130322:ICI130322 ILZ130322:IME130322 IVV130322:IWA130322 JFR130322:JFW130322 JPN130322:JPS130322 JZJ130322:JZO130322 KJF130322:KJK130322 KTB130322:KTG130322 LCX130322:LDC130322 LMT130322:LMY130322 LWP130322:LWU130322 MGL130322:MGQ130322 MQH130322:MQM130322 NAD130322:NAI130322 NJZ130322:NKE130322 NTV130322:NUA130322 ODR130322:ODW130322 ONN130322:ONS130322 OXJ130322:OXO130322 PHF130322:PHK130322 PRB130322:PRG130322 QAX130322:QBC130322 QKT130322:QKY130322 QUP130322:QUU130322 REL130322:REQ130322 ROH130322:ROM130322 RYD130322:RYI130322 SHZ130322:SIE130322 SRV130322:SSA130322 TBR130322:TBW130322 TLN130322:TLS130322 TVJ130322:TVO130322 UFF130322:UFK130322 UPB130322:UPG130322 UYX130322:UZC130322 VIT130322:VIY130322 VSP130322:VSU130322 WCL130322:WCQ130322 WMH130322:WMM130322 WWD130322:WWI130322 V195858:AA195858 JR195858:JW195858 TN195858:TS195858 ADJ195858:ADO195858 ANF195858:ANK195858 AXB195858:AXG195858 BGX195858:BHC195858 BQT195858:BQY195858 CAP195858:CAU195858 CKL195858:CKQ195858 CUH195858:CUM195858 DED195858:DEI195858 DNZ195858:DOE195858 DXV195858:DYA195858 EHR195858:EHW195858 ERN195858:ERS195858 FBJ195858:FBO195858 FLF195858:FLK195858 FVB195858:FVG195858 GEX195858:GFC195858 GOT195858:GOY195858 GYP195858:GYU195858 HIL195858:HIQ195858 HSH195858:HSM195858 ICD195858:ICI195858 ILZ195858:IME195858 IVV195858:IWA195858 JFR195858:JFW195858 JPN195858:JPS195858 JZJ195858:JZO195858 KJF195858:KJK195858 KTB195858:KTG195858 LCX195858:LDC195858 LMT195858:LMY195858 LWP195858:LWU195858 MGL195858:MGQ195858 MQH195858:MQM195858 NAD195858:NAI195858 NJZ195858:NKE195858 NTV195858:NUA195858 ODR195858:ODW195858 ONN195858:ONS195858 OXJ195858:OXO195858 PHF195858:PHK195858 PRB195858:PRG195858 QAX195858:QBC195858 QKT195858:QKY195858 QUP195858:QUU195858 REL195858:REQ195858 ROH195858:ROM195858 RYD195858:RYI195858 SHZ195858:SIE195858 SRV195858:SSA195858 TBR195858:TBW195858 TLN195858:TLS195858 TVJ195858:TVO195858 UFF195858:UFK195858 UPB195858:UPG195858 UYX195858:UZC195858 VIT195858:VIY195858 VSP195858:VSU195858 WCL195858:WCQ195858 WMH195858:WMM195858 WWD195858:WWI195858 V261394:AA261394 JR261394:JW261394 TN261394:TS261394 ADJ261394:ADO261394 ANF261394:ANK261394 AXB261394:AXG261394 BGX261394:BHC261394 BQT261394:BQY261394 CAP261394:CAU261394 CKL261394:CKQ261394 CUH261394:CUM261394 DED261394:DEI261394 DNZ261394:DOE261394 DXV261394:DYA261394 EHR261394:EHW261394 ERN261394:ERS261394 FBJ261394:FBO261394 FLF261394:FLK261394 FVB261394:FVG261394 GEX261394:GFC261394 GOT261394:GOY261394 GYP261394:GYU261394 HIL261394:HIQ261394 HSH261394:HSM261394 ICD261394:ICI261394 ILZ261394:IME261394 IVV261394:IWA261394 JFR261394:JFW261394 JPN261394:JPS261394 JZJ261394:JZO261394 KJF261394:KJK261394 KTB261394:KTG261394 LCX261394:LDC261394 LMT261394:LMY261394 LWP261394:LWU261394 MGL261394:MGQ261394 MQH261394:MQM261394 NAD261394:NAI261394 NJZ261394:NKE261394 NTV261394:NUA261394 ODR261394:ODW261394 ONN261394:ONS261394 OXJ261394:OXO261394 PHF261394:PHK261394 PRB261394:PRG261394 QAX261394:QBC261394 QKT261394:QKY261394 QUP261394:QUU261394 REL261394:REQ261394 ROH261394:ROM261394 RYD261394:RYI261394 SHZ261394:SIE261394 SRV261394:SSA261394 TBR261394:TBW261394 TLN261394:TLS261394 TVJ261394:TVO261394 UFF261394:UFK261394 UPB261394:UPG261394 UYX261394:UZC261394 VIT261394:VIY261394 VSP261394:VSU261394 WCL261394:WCQ261394 WMH261394:WMM261394 WWD261394:WWI261394 V326930:AA326930 JR326930:JW326930 TN326930:TS326930 ADJ326930:ADO326930 ANF326930:ANK326930 AXB326930:AXG326930 BGX326930:BHC326930 BQT326930:BQY326930 CAP326930:CAU326930 CKL326930:CKQ326930 CUH326930:CUM326930 DED326930:DEI326930 DNZ326930:DOE326930 DXV326930:DYA326930 EHR326930:EHW326930 ERN326930:ERS326930 FBJ326930:FBO326930 FLF326930:FLK326930 FVB326930:FVG326930 GEX326930:GFC326930 GOT326930:GOY326930 GYP326930:GYU326930 HIL326930:HIQ326930 HSH326930:HSM326930 ICD326930:ICI326930 ILZ326930:IME326930 IVV326930:IWA326930 JFR326930:JFW326930 JPN326930:JPS326930 JZJ326930:JZO326930 KJF326930:KJK326930 KTB326930:KTG326930 LCX326930:LDC326930 LMT326930:LMY326930 LWP326930:LWU326930 MGL326930:MGQ326930 MQH326930:MQM326930 NAD326930:NAI326930 NJZ326930:NKE326930 NTV326930:NUA326930 ODR326930:ODW326930 ONN326930:ONS326930 OXJ326930:OXO326930 PHF326930:PHK326930 PRB326930:PRG326930 QAX326930:QBC326930 QKT326930:QKY326930 QUP326930:QUU326930 REL326930:REQ326930 ROH326930:ROM326930 RYD326930:RYI326930 SHZ326930:SIE326930 SRV326930:SSA326930 TBR326930:TBW326930 TLN326930:TLS326930 TVJ326930:TVO326930 UFF326930:UFK326930 UPB326930:UPG326930 UYX326930:UZC326930 VIT326930:VIY326930 VSP326930:VSU326930 WCL326930:WCQ326930 WMH326930:WMM326930 WWD326930:WWI326930 V392466:AA392466 JR392466:JW392466 TN392466:TS392466 ADJ392466:ADO392466 ANF392466:ANK392466 AXB392466:AXG392466 BGX392466:BHC392466 BQT392466:BQY392466 CAP392466:CAU392466 CKL392466:CKQ392466 CUH392466:CUM392466 DED392466:DEI392466 DNZ392466:DOE392466 DXV392466:DYA392466 EHR392466:EHW392466 ERN392466:ERS392466 FBJ392466:FBO392466 FLF392466:FLK392466 FVB392466:FVG392466 GEX392466:GFC392466 GOT392466:GOY392466 GYP392466:GYU392466 HIL392466:HIQ392466 HSH392466:HSM392466 ICD392466:ICI392466 ILZ392466:IME392466 IVV392466:IWA392466 JFR392466:JFW392466 JPN392466:JPS392466 JZJ392466:JZO392466 KJF392466:KJK392466 KTB392466:KTG392466 LCX392466:LDC392466 LMT392466:LMY392466 LWP392466:LWU392466 MGL392466:MGQ392466 MQH392466:MQM392466 NAD392466:NAI392466 NJZ392466:NKE392466 NTV392466:NUA392466 ODR392466:ODW392466 ONN392466:ONS392466 OXJ392466:OXO392466 PHF392466:PHK392466 PRB392466:PRG392466 QAX392466:QBC392466 QKT392466:QKY392466 QUP392466:QUU392466 REL392466:REQ392466 ROH392466:ROM392466 RYD392466:RYI392466 SHZ392466:SIE392466 SRV392466:SSA392466 TBR392466:TBW392466 TLN392466:TLS392466 TVJ392466:TVO392466 UFF392466:UFK392466 UPB392466:UPG392466 UYX392466:UZC392466 VIT392466:VIY392466 VSP392466:VSU392466 WCL392466:WCQ392466 WMH392466:WMM392466 WWD392466:WWI392466 V458002:AA458002 JR458002:JW458002 TN458002:TS458002 ADJ458002:ADO458002 ANF458002:ANK458002 AXB458002:AXG458002 BGX458002:BHC458002 BQT458002:BQY458002 CAP458002:CAU458002 CKL458002:CKQ458002 CUH458002:CUM458002 DED458002:DEI458002 DNZ458002:DOE458002 DXV458002:DYA458002 EHR458002:EHW458002 ERN458002:ERS458002 FBJ458002:FBO458002 FLF458002:FLK458002 FVB458002:FVG458002 GEX458002:GFC458002 GOT458002:GOY458002 GYP458002:GYU458002 HIL458002:HIQ458002 HSH458002:HSM458002 ICD458002:ICI458002 ILZ458002:IME458002 IVV458002:IWA458002 JFR458002:JFW458002 JPN458002:JPS458002 JZJ458002:JZO458002 KJF458002:KJK458002 KTB458002:KTG458002 LCX458002:LDC458002 LMT458002:LMY458002 LWP458002:LWU458002 MGL458002:MGQ458002 MQH458002:MQM458002 NAD458002:NAI458002 NJZ458002:NKE458002 NTV458002:NUA458002 ODR458002:ODW458002 ONN458002:ONS458002 OXJ458002:OXO458002 PHF458002:PHK458002 PRB458002:PRG458002 QAX458002:QBC458002 QKT458002:QKY458002 QUP458002:QUU458002 REL458002:REQ458002 ROH458002:ROM458002 RYD458002:RYI458002 SHZ458002:SIE458002 SRV458002:SSA458002 TBR458002:TBW458002 TLN458002:TLS458002 TVJ458002:TVO458002 UFF458002:UFK458002 UPB458002:UPG458002 UYX458002:UZC458002 VIT458002:VIY458002 VSP458002:VSU458002 WCL458002:WCQ458002 WMH458002:WMM458002 WWD458002:WWI458002 V523538:AA523538 JR523538:JW523538 TN523538:TS523538 ADJ523538:ADO523538 ANF523538:ANK523538 AXB523538:AXG523538 BGX523538:BHC523538 BQT523538:BQY523538 CAP523538:CAU523538 CKL523538:CKQ523538 CUH523538:CUM523538 DED523538:DEI523538 DNZ523538:DOE523538 DXV523538:DYA523538 EHR523538:EHW523538 ERN523538:ERS523538 FBJ523538:FBO523538 FLF523538:FLK523538 FVB523538:FVG523538 GEX523538:GFC523538 GOT523538:GOY523538 GYP523538:GYU523538 HIL523538:HIQ523538 HSH523538:HSM523538 ICD523538:ICI523538 ILZ523538:IME523538 IVV523538:IWA523538 JFR523538:JFW523538 JPN523538:JPS523538 JZJ523538:JZO523538 KJF523538:KJK523538 KTB523538:KTG523538 LCX523538:LDC523538 LMT523538:LMY523538 LWP523538:LWU523538 MGL523538:MGQ523538 MQH523538:MQM523538 NAD523538:NAI523538 NJZ523538:NKE523538 NTV523538:NUA523538 ODR523538:ODW523538 ONN523538:ONS523538 OXJ523538:OXO523538 PHF523538:PHK523538 PRB523538:PRG523538 QAX523538:QBC523538 QKT523538:QKY523538 QUP523538:QUU523538 REL523538:REQ523538 ROH523538:ROM523538 RYD523538:RYI523538 SHZ523538:SIE523538 SRV523538:SSA523538 TBR523538:TBW523538 TLN523538:TLS523538 TVJ523538:TVO523538 UFF523538:UFK523538 UPB523538:UPG523538 UYX523538:UZC523538 VIT523538:VIY523538 VSP523538:VSU523538 WCL523538:WCQ523538 WMH523538:WMM523538 WWD523538:WWI523538 V589074:AA589074 JR589074:JW589074 TN589074:TS589074 ADJ589074:ADO589074 ANF589074:ANK589074 AXB589074:AXG589074 BGX589074:BHC589074 BQT589074:BQY589074 CAP589074:CAU589074 CKL589074:CKQ589074 CUH589074:CUM589074 DED589074:DEI589074 DNZ589074:DOE589074 DXV589074:DYA589074 EHR589074:EHW589074 ERN589074:ERS589074 FBJ589074:FBO589074 FLF589074:FLK589074 FVB589074:FVG589074 GEX589074:GFC589074 GOT589074:GOY589074 GYP589074:GYU589074 HIL589074:HIQ589074 HSH589074:HSM589074 ICD589074:ICI589074 ILZ589074:IME589074 IVV589074:IWA589074 JFR589074:JFW589074 JPN589074:JPS589074 JZJ589074:JZO589074 KJF589074:KJK589074 KTB589074:KTG589074 LCX589074:LDC589074 LMT589074:LMY589074 LWP589074:LWU589074 MGL589074:MGQ589074 MQH589074:MQM589074 NAD589074:NAI589074 NJZ589074:NKE589074 NTV589074:NUA589074 ODR589074:ODW589074 ONN589074:ONS589074 OXJ589074:OXO589074 PHF589074:PHK589074 PRB589074:PRG589074 QAX589074:QBC589074 QKT589074:QKY589074 QUP589074:QUU589074 REL589074:REQ589074 ROH589074:ROM589074 RYD589074:RYI589074 SHZ589074:SIE589074 SRV589074:SSA589074 TBR589074:TBW589074 TLN589074:TLS589074 TVJ589074:TVO589074 UFF589074:UFK589074 UPB589074:UPG589074 UYX589074:UZC589074 VIT589074:VIY589074 VSP589074:VSU589074 WCL589074:WCQ589074 WMH589074:WMM589074 WWD589074:WWI589074 V654610:AA654610 JR654610:JW654610 TN654610:TS654610 ADJ654610:ADO654610 ANF654610:ANK654610 AXB654610:AXG654610 BGX654610:BHC654610 BQT654610:BQY654610 CAP654610:CAU654610 CKL654610:CKQ654610 CUH654610:CUM654610 DED654610:DEI654610 DNZ654610:DOE654610 DXV654610:DYA654610 EHR654610:EHW654610 ERN654610:ERS654610 FBJ654610:FBO654610 FLF654610:FLK654610 FVB654610:FVG654610 GEX654610:GFC654610 GOT654610:GOY654610 GYP654610:GYU654610 HIL654610:HIQ654610 HSH654610:HSM654610 ICD654610:ICI654610 ILZ654610:IME654610 IVV654610:IWA654610 JFR654610:JFW654610 JPN654610:JPS654610 JZJ654610:JZO654610 KJF654610:KJK654610 KTB654610:KTG654610 LCX654610:LDC654610 LMT654610:LMY654610 LWP654610:LWU654610 MGL654610:MGQ654610 MQH654610:MQM654610 NAD654610:NAI654610 NJZ654610:NKE654610 NTV654610:NUA654610 ODR654610:ODW654610 ONN654610:ONS654610 OXJ654610:OXO654610 PHF654610:PHK654610 PRB654610:PRG654610 QAX654610:QBC654610 QKT654610:QKY654610 QUP654610:QUU654610 REL654610:REQ654610 ROH654610:ROM654610 RYD654610:RYI654610 SHZ654610:SIE654610 SRV654610:SSA654610 TBR654610:TBW654610 TLN654610:TLS654610 TVJ654610:TVO654610 UFF654610:UFK654610 UPB654610:UPG654610 UYX654610:UZC654610 VIT654610:VIY654610 VSP654610:VSU654610 WCL654610:WCQ654610 WMH654610:WMM654610 WWD654610:WWI654610 V720146:AA720146 JR720146:JW720146 TN720146:TS720146 ADJ720146:ADO720146 ANF720146:ANK720146 AXB720146:AXG720146 BGX720146:BHC720146 BQT720146:BQY720146 CAP720146:CAU720146 CKL720146:CKQ720146 CUH720146:CUM720146 DED720146:DEI720146 DNZ720146:DOE720146 DXV720146:DYA720146 EHR720146:EHW720146 ERN720146:ERS720146 FBJ720146:FBO720146 FLF720146:FLK720146 FVB720146:FVG720146 GEX720146:GFC720146 GOT720146:GOY720146 GYP720146:GYU720146 HIL720146:HIQ720146 HSH720146:HSM720146 ICD720146:ICI720146 ILZ720146:IME720146 IVV720146:IWA720146 JFR720146:JFW720146 JPN720146:JPS720146 JZJ720146:JZO720146 KJF720146:KJK720146 KTB720146:KTG720146 LCX720146:LDC720146 LMT720146:LMY720146 LWP720146:LWU720146 MGL720146:MGQ720146 MQH720146:MQM720146 NAD720146:NAI720146 NJZ720146:NKE720146 NTV720146:NUA720146 ODR720146:ODW720146 ONN720146:ONS720146 OXJ720146:OXO720146 PHF720146:PHK720146 PRB720146:PRG720146 QAX720146:QBC720146 QKT720146:QKY720146 QUP720146:QUU720146 REL720146:REQ720146 ROH720146:ROM720146 RYD720146:RYI720146 SHZ720146:SIE720146 SRV720146:SSA720146 TBR720146:TBW720146 TLN720146:TLS720146 TVJ720146:TVO720146 UFF720146:UFK720146 UPB720146:UPG720146 UYX720146:UZC720146 VIT720146:VIY720146 VSP720146:VSU720146 WCL720146:WCQ720146 WMH720146:WMM720146 WWD720146:WWI720146 V785682:AA785682 JR785682:JW785682 TN785682:TS785682 ADJ785682:ADO785682 ANF785682:ANK785682 AXB785682:AXG785682 BGX785682:BHC785682 BQT785682:BQY785682 CAP785682:CAU785682 CKL785682:CKQ785682 CUH785682:CUM785682 DED785682:DEI785682 DNZ785682:DOE785682 DXV785682:DYA785682 EHR785682:EHW785682 ERN785682:ERS785682 FBJ785682:FBO785682 FLF785682:FLK785682 FVB785682:FVG785682 GEX785682:GFC785682 GOT785682:GOY785682 GYP785682:GYU785682 HIL785682:HIQ785682 HSH785682:HSM785682 ICD785682:ICI785682 ILZ785682:IME785682 IVV785682:IWA785682 JFR785682:JFW785682 JPN785682:JPS785682 JZJ785682:JZO785682 KJF785682:KJK785682 KTB785682:KTG785682 LCX785682:LDC785682 LMT785682:LMY785682 LWP785682:LWU785682 MGL785682:MGQ785682 MQH785682:MQM785682 NAD785682:NAI785682 NJZ785682:NKE785682 NTV785682:NUA785682 ODR785682:ODW785682 ONN785682:ONS785682 OXJ785682:OXO785682 PHF785682:PHK785682 PRB785682:PRG785682 QAX785682:QBC785682 QKT785682:QKY785682 QUP785682:QUU785682 REL785682:REQ785682 ROH785682:ROM785682 RYD785682:RYI785682 SHZ785682:SIE785682 SRV785682:SSA785682 TBR785682:TBW785682 TLN785682:TLS785682 TVJ785682:TVO785682 UFF785682:UFK785682 UPB785682:UPG785682 UYX785682:UZC785682 VIT785682:VIY785682 VSP785682:VSU785682 WCL785682:WCQ785682 WMH785682:WMM785682 WWD785682:WWI785682 V851218:AA851218 JR851218:JW851218 TN851218:TS851218 ADJ851218:ADO851218 ANF851218:ANK851218 AXB851218:AXG851218 BGX851218:BHC851218 BQT851218:BQY851218 CAP851218:CAU851218 CKL851218:CKQ851218 CUH851218:CUM851218 DED851218:DEI851218 DNZ851218:DOE851218 DXV851218:DYA851218 EHR851218:EHW851218 ERN851218:ERS851218 FBJ851218:FBO851218 FLF851218:FLK851218 FVB851218:FVG851218 GEX851218:GFC851218 GOT851218:GOY851218 GYP851218:GYU851218 HIL851218:HIQ851218 HSH851218:HSM851218 ICD851218:ICI851218 ILZ851218:IME851218 IVV851218:IWA851218 JFR851218:JFW851218 JPN851218:JPS851218 JZJ851218:JZO851218 KJF851218:KJK851218 KTB851218:KTG851218 LCX851218:LDC851218 LMT851218:LMY851218 LWP851218:LWU851218 MGL851218:MGQ851218 MQH851218:MQM851218 NAD851218:NAI851218 NJZ851218:NKE851218 NTV851218:NUA851218 ODR851218:ODW851218 ONN851218:ONS851218 OXJ851218:OXO851218 PHF851218:PHK851218 PRB851218:PRG851218 QAX851218:QBC851218 QKT851218:QKY851218 QUP851218:QUU851218 REL851218:REQ851218 ROH851218:ROM851218 RYD851218:RYI851218 SHZ851218:SIE851218 SRV851218:SSA851218 TBR851218:TBW851218 TLN851218:TLS851218 TVJ851218:TVO851218 UFF851218:UFK851218 UPB851218:UPG851218 UYX851218:UZC851218 VIT851218:VIY851218 VSP851218:VSU851218 WCL851218:WCQ851218 WMH851218:WMM851218 WWD851218:WWI851218 V916754:AA916754 JR916754:JW916754 TN916754:TS916754 ADJ916754:ADO916754 ANF916754:ANK916754 AXB916754:AXG916754 BGX916754:BHC916754 BQT916754:BQY916754 CAP916754:CAU916754 CKL916754:CKQ916754 CUH916754:CUM916754 DED916754:DEI916754 DNZ916754:DOE916754 DXV916754:DYA916754 EHR916754:EHW916754 ERN916754:ERS916754 FBJ916754:FBO916754 FLF916754:FLK916754 FVB916754:FVG916754 GEX916754:GFC916754 GOT916754:GOY916754 GYP916754:GYU916754 HIL916754:HIQ916754 HSH916754:HSM916754 ICD916754:ICI916754 ILZ916754:IME916754 IVV916754:IWA916754 JFR916754:JFW916754 JPN916754:JPS916754 JZJ916754:JZO916754 KJF916754:KJK916754 KTB916754:KTG916754 LCX916754:LDC916754 LMT916754:LMY916754 LWP916754:LWU916754 MGL916754:MGQ916754 MQH916754:MQM916754 NAD916754:NAI916754 NJZ916754:NKE916754 NTV916754:NUA916754 ODR916754:ODW916754 ONN916754:ONS916754 OXJ916754:OXO916754 PHF916754:PHK916754 PRB916754:PRG916754 QAX916754:QBC916754 QKT916754:QKY916754 QUP916754:QUU916754 REL916754:REQ916754 ROH916754:ROM916754 RYD916754:RYI916754 SHZ916754:SIE916754 SRV916754:SSA916754 TBR916754:TBW916754 TLN916754:TLS916754 TVJ916754:TVO916754 UFF916754:UFK916754 UPB916754:UPG916754 UYX916754:UZC916754 VIT916754:VIY916754 VSP916754:VSU916754 WCL916754:WCQ916754 WMH916754:WMM916754 WWD916754:WWI916754 V982290:AA982290 JR982290:JW982290 TN982290:TS982290 ADJ982290:ADO982290 ANF982290:ANK982290 AXB982290:AXG982290 BGX982290:BHC982290 BQT982290:BQY982290 CAP982290:CAU982290 CKL982290:CKQ982290 CUH982290:CUM982290 DED982290:DEI982290 DNZ982290:DOE982290 DXV982290:DYA982290 EHR982290:EHW982290 ERN982290:ERS982290 FBJ982290:FBO982290 FLF982290:FLK982290 FVB982290:FVG982290 GEX982290:GFC982290 GOT982290:GOY982290 GYP982290:GYU982290 HIL982290:HIQ982290 HSH982290:HSM982290 ICD982290:ICI982290 ILZ982290:IME982290 IVV982290:IWA982290 JFR982290:JFW982290 JPN982290:JPS982290 JZJ982290:JZO982290 KJF982290:KJK982290 KTB982290:KTG982290 LCX982290:LDC982290 LMT982290:LMY982290 LWP982290:LWU982290 MGL982290:MGQ982290 MQH982290:MQM982290 NAD982290:NAI982290 NJZ982290:NKE982290 NTV982290:NUA982290 ODR982290:ODW982290 ONN982290:ONS982290 OXJ982290:OXO982290 PHF982290:PHK982290 PRB982290:PRG982290 QAX982290:QBC982290 QKT982290:QKY982290 QUP982290:QUU982290 REL982290:REQ982290 ROH982290:ROM982290 RYD982290:RYI982290 SHZ982290:SIE982290 SRV982290:SSA982290 TBR982290:TBW982290 TLN982290:TLS982290 TVJ982290:TVO982290 UFF982290:UFK982290 UPB982290:UPG982290 UYX982290:UZC982290 VIT982290:VIY982290 VSP982290:VSU982290 WCL982290:WCQ982290 WMH982290:WMM982290 WWD982290:WWI982290 VSP982368:VSU982368 V64815:AA64815 JR64815:JW64815 TN64815:TS64815 ADJ64815:ADO64815 ANF64815:ANK64815 AXB64815:AXG64815 BGX64815:BHC64815 BQT64815:BQY64815 CAP64815:CAU64815 CKL64815:CKQ64815 CUH64815:CUM64815 DED64815:DEI64815 DNZ64815:DOE64815 DXV64815:DYA64815 EHR64815:EHW64815 ERN64815:ERS64815 FBJ64815:FBO64815 FLF64815:FLK64815 FVB64815:FVG64815 GEX64815:GFC64815 GOT64815:GOY64815 GYP64815:GYU64815 HIL64815:HIQ64815 HSH64815:HSM64815 ICD64815:ICI64815 ILZ64815:IME64815 IVV64815:IWA64815 JFR64815:JFW64815 JPN64815:JPS64815 JZJ64815:JZO64815 KJF64815:KJK64815 KTB64815:KTG64815 LCX64815:LDC64815 LMT64815:LMY64815 LWP64815:LWU64815 MGL64815:MGQ64815 MQH64815:MQM64815 NAD64815:NAI64815 NJZ64815:NKE64815 NTV64815:NUA64815 ODR64815:ODW64815 ONN64815:ONS64815 OXJ64815:OXO64815 PHF64815:PHK64815 PRB64815:PRG64815 QAX64815:QBC64815 QKT64815:QKY64815 QUP64815:QUU64815 REL64815:REQ64815 ROH64815:ROM64815 RYD64815:RYI64815 SHZ64815:SIE64815 SRV64815:SSA64815 TBR64815:TBW64815 TLN64815:TLS64815 TVJ64815:TVO64815 UFF64815:UFK64815 UPB64815:UPG64815 UYX64815:UZC64815 VIT64815:VIY64815 VSP64815:VSU64815 WCL64815:WCQ64815 WMH64815:WMM64815 WWD64815:WWI64815 V130351:AA130351 JR130351:JW130351 TN130351:TS130351 ADJ130351:ADO130351 ANF130351:ANK130351 AXB130351:AXG130351 BGX130351:BHC130351 BQT130351:BQY130351 CAP130351:CAU130351 CKL130351:CKQ130351 CUH130351:CUM130351 DED130351:DEI130351 DNZ130351:DOE130351 DXV130351:DYA130351 EHR130351:EHW130351 ERN130351:ERS130351 FBJ130351:FBO130351 FLF130351:FLK130351 FVB130351:FVG130351 GEX130351:GFC130351 GOT130351:GOY130351 GYP130351:GYU130351 HIL130351:HIQ130351 HSH130351:HSM130351 ICD130351:ICI130351 ILZ130351:IME130351 IVV130351:IWA130351 JFR130351:JFW130351 JPN130351:JPS130351 JZJ130351:JZO130351 KJF130351:KJK130351 KTB130351:KTG130351 LCX130351:LDC130351 LMT130351:LMY130351 LWP130351:LWU130351 MGL130351:MGQ130351 MQH130351:MQM130351 NAD130351:NAI130351 NJZ130351:NKE130351 NTV130351:NUA130351 ODR130351:ODW130351 ONN130351:ONS130351 OXJ130351:OXO130351 PHF130351:PHK130351 PRB130351:PRG130351 QAX130351:QBC130351 QKT130351:QKY130351 QUP130351:QUU130351 REL130351:REQ130351 ROH130351:ROM130351 RYD130351:RYI130351 SHZ130351:SIE130351 SRV130351:SSA130351 TBR130351:TBW130351 TLN130351:TLS130351 TVJ130351:TVO130351 UFF130351:UFK130351 UPB130351:UPG130351 UYX130351:UZC130351 VIT130351:VIY130351 VSP130351:VSU130351 WCL130351:WCQ130351 WMH130351:WMM130351 WWD130351:WWI130351 V195887:AA195887 JR195887:JW195887 TN195887:TS195887 ADJ195887:ADO195887 ANF195887:ANK195887 AXB195887:AXG195887 BGX195887:BHC195887 BQT195887:BQY195887 CAP195887:CAU195887 CKL195887:CKQ195887 CUH195887:CUM195887 DED195887:DEI195887 DNZ195887:DOE195887 DXV195887:DYA195887 EHR195887:EHW195887 ERN195887:ERS195887 FBJ195887:FBO195887 FLF195887:FLK195887 FVB195887:FVG195887 GEX195887:GFC195887 GOT195887:GOY195887 GYP195887:GYU195887 HIL195887:HIQ195887 HSH195887:HSM195887 ICD195887:ICI195887 ILZ195887:IME195887 IVV195887:IWA195887 JFR195887:JFW195887 JPN195887:JPS195887 JZJ195887:JZO195887 KJF195887:KJK195887 KTB195887:KTG195887 LCX195887:LDC195887 LMT195887:LMY195887 LWP195887:LWU195887 MGL195887:MGQ195887 MQH195887:MQM195887 NAD195887:NAI195887 NJZ195887:NKE195887 NTV195887:NUA195887 ODR195887:ODW195887 ONN195887:ONS195887 OXJ195887:OXO195887 PHF195887:PHK195887 PRB195887:PRG195887 QAX195887:QBC195887 QKT195887:QKY195887 QUP195887:QUU195887 REL195887:REQ195887 ROH195887:ROM195887 RYD195887:RYI195887 SHZ195887:SIE195887 SRV195887:SSA195887 TBR195887:TBW195887 TLN195887:TLS195887 TVJ195887:TVO195887 UFF195887:UFK195887 UPB195887:UPG195887 UYX195887:UZC195887 VIT195887:VIY195887 VSP195887:VSU195887 WCL195887:WCQ195887 WMH195887:WMM195887 WWD195887:WWI195887 V261423:AA261423 JR261423:JW261423 TN261423:TS261423 ADJ261423:ADO261423 ANF261423:ANK261423 AXB261423:AXG261423 BGX261423:BHC261423 BQT261423:BQY261423 CAP261423:CAU261423 CKL261423:CKQ261423 CUH261423:CUM261423 DED261423:DEI261423 DNZ261423:DOE261423 DXV261423:DYA261423 EHR261423:EHW261423 ERN261423:ERS261423 FBJ261423:FBO261423 FLF261423:FLK261423 FVB261423:FVG261423 GEX261423:GFC261423 GOT261423:GOY261423 GYP261423:GYU261423 HIL261423:HIQ261423 HSH261423:HSM261423 ICD261423:ICI261423 ILZ261423:IME261423 IVV261423:IWA261423 JFR261423:JFW261423 JPN261423:JPS261423 JZJ261423:JZO261423 KJF261423:KJK261423 KTB261423:KTG261423 LCX261423:LDC261423 LMT261423:LMY261423 LWP261423:LWU261423 MGL261423:MGQ261423 MQH261423:MQM261423 NAD261423:NAI261423 NJZ261423:NKE261423 NTV261423:NUA261423 ODR261423:ODW261423 ONN261423:ONS261423 OXJ261423:OXO261423 PHF261423:PHK261423 PRB261423:PRG261423 QAX261423:QBC261423 QKT261423:QKY261423 QUP261423:QUU261423 REL261423:REQ261423 ROH261423:ROM261423 RYD261423:RYI261423 SHZ261423:SIE261423 SRV261423:SSA261423 TBR261423:TBW261423 TLN261423:TLS261423 TVJ261423:TVO261423 UFF261423:UFK261423 UPB261423:UPG261423 UYX261423:UZC261423 VIT261423:VIY261423 VSP261423:VSU261423 WCL261423:WCQ261423 WMH261423:WMM261423 WWD261423:WWI261423 V326959:AA326959 JR326959:JW326959 TN326959:TS326959 ADJ326959:ADO326959 ANF326959:ANK326959 AXB326959:AXG326959 BGX326959:BHC326959 BQT326959:BQY326959 CAP326959:CAU326959 CKL326959:CKQ326959 CUH326959:CUM326959 DED326959:DEI326959 DNZ326959:DOE326959 DXV326959:DYA326959 EHR326959:EHW326959 ERN326959:ERS326959 FBJ326959:FBO326959 FLF326959:FLK326959 FVB326959:FVG326959 GEX326959:GFC326959 GOT326959:GOY326959 GYP326959:GYU326959 HIL326959:HIQ326959 HSH326959:HSM326959 ICD326959:ICI326959 ILZ326959:IME326959 IVV326959:IWA326959 JFR326959:JFW326959 JPN326959:JPS326959 JZJ326959:JZO326959 KJF326959:KJK326959 KTB326959:KTG326959 LCX326959:LDC326959 LMT326959:LMY326959 LWP326959:LWU326959 MGL326959:MGQ326959 MQH326959:MQM326959 NAD326959:NAI326959 NJZ326959:NKE326959 NTV326959:NUA326959 ODR326959:ODW326959 ONN326959:ONS326959 OXJ326959:OXO326959 PHF326959:PHK326959 PRB326959:PRG326959 QAX326959:QBC326959 QKT326959:QKY326959 QUP326959:QUU326959 REL326959:REQ326959 ROH326959:ROM326959 RYD326959:RYI326959 SHZ326959:SIE326959 SRV326959:SSA326959 TBR326959:TBW326959 TLN326959:TLS326959 TVJ326959:TVO326959 UFF326959:UFK326959 UPB326959:UPG326959 UYX326959:UZC326959 VIT326959:VIY326959 VSP326959:VSU326959 WCL326959:WCQ326959 WMH326959:WMM326959 WWD326959:WWI326959 V392495:AA392495 JR392495:JW392495 TN392495:TS392495 ADJ392495:ADO392495 ANF392495:ANK392495 AXB392495:AXG392495 BGX392495:BHC392495 BQT392495:BQY392495 CAP392495:CAU392495 CKL392495:CKQ392495 CUH392495:CUM392495 DED392495:DEI392495 DNZ392495:DOE392495 DXV392495:DYA392495 EHR392495:EHW392495 ERN392495:ERS392495 FBJ392495:FBO392495 FLF392495:FLK392495 FVB392495:FVG392495 GEX392495:GFC392495 GOT392495:GOY392495 GYP392495:GYU392495 HIL392495:HIQ392495 HSH392495:HSM392495 ICD392495:ICI392495 ILZ392495:IME392495 IVV392495:IWA392495 JFR392495:JFW392495 JPN392495:JPS392495 JZJ392495:JZO392495 KJF392495:KJK392495 KTB392495:KTG392495 LCX392495:LDC392495 LMT392495:LMY392495 LWP392495:LWU392495 MGL392495:MGQ392495 MQH392495:MQM392495 NAD392495:NAI392495 NJZ392495:NKE392495 NTV392495:NUA392495 ODR392495:ODW392495 ONN392495:ONS392495 OXJ392495:OXO392495 PHF392495:PHK392495 PRB392495:PRG392495 QAX392495:QBC392495 QKT392495:QKY392495 QUP392495:QUU392495 REL392495:REQ392495 ROH392495:ROM392495 RYD392495:RYI392495 SHZ392495:SIE392495 SRV392495:SSA392495 TBR392495:TBW392495 TLN392495:TLS392495 TVJ392495:TVO392495 UFF392495:UFK392495 UPB392495:UPG392495 UYX392495:UZC392495 VIT392495:VIY392495 VSP392495:VSU392495 WCL392495:WCQ392495 WMH392495:WMM392495 WWD392495:WWI392495 V458031:AA458031 JR458031:JW458031 TN458031:TS458031 ADJ458031:ADO458031 ANF458031:ANK458031 AXB458031:AXG458031 BGX458031:BHC458031 BQT458031:BQY458031 CAP458031:CAU458031 CKL458031:CKQ458031 CUH458031:CUM458031 DED458031:DEI458031 DNZ458031:DOE458031 DXV458031:DYA458031 EHR458031:EHW458031 ERN458031:ERS458031 FBJ458031:FBO458031 FLF458031:FLK458031 FVB458031:FVG458031 GEX458031:GFC458031 GOT458031:GOY458031 GYP458031:GYU458031 HIL458031:HIQ458031 HSH458031:HSM458031 ICD458031:ICI458031 ILZ458031:IME458031 IVV458031:IWA458031 JFR458031:JFW458031 JPN458031:JPS458031 JZJ458031:JZO458031 KJF458031:KJK458031 KTB458031:KTG458031 LCX458031:LDC458031 LMT458031:LMY458031 LWP458031:LWU458031 MGL458031:MGQ458031 MQH458031:MQM458031 NAD458031:NAI458031 NJZ458031:NKE458031 NTV458031:NUA458031 ODR458031:ODW458031 ONN458031:ONS458031 OXJ458031:OXO458031 PHF458031:PHK458031 PRB458031:PRG458031 QAX458031:QBC458031 QKT458031:QKY458031 QUP458031:QUU458031 REL458031:REQ458031 ROH458031:ROM458031 RYD458031:RYI458031 SHZ458031:SIE458031 SRV458031:SSA458031 TBR458031:TBW458031 TLN458031:TLS458031 TVJ458031:TVO458031 UFF458031:UFK458031 UPB458031:UPG458031 UYX458031:UZC458031 VIT458031:VIY458031 VSP458031:VSU458031 WCL458031:WCQ458031 WMH458031:WMM458031 WWD458031:WWI458031 V523567:AA523567 JR523567:JW523567 TN523567:TS523567 ADJ523567:ADO523567 ANF523567:ANK523567 AXB523567:AXG523567 BGX523567:BHC523567 BQT523567:BQY523567 CAP523567:CAU523567 CKL523567:CKQ523567 CUH523567:CUM523567 DED523567:DEI523567 DNZ523567:DOE523567 DXV523567:DYA523567 EHR523567:EHW523567 ERN523567:ERS523567 FBJ523567:FBO523567 FLF523567:FLK523567 FVB523567:FVG523567 GEX523567:GFC523567 GOT523567:GOY523567 GYP523567:GYU523567 HIL523567:HIQ523567 HSH523567:HSM523567 ICD523567:ICI523567 ILZ523567:IME523567 IVV523567:IWA523567 JFR523567:JFW523567 JPN523567:JPS523567 JZJ523567:JZO523567 KJF523567:KJK523567 KTB523567:KTG523567 LCX523567:LDC523567 LMT523567:LMY523567 LWP523567:LWU523567 MGL523567:MGQ523567 MQH523567:MQM523567 NAD523567:NAI523567 NJZ523567:NKE523567 NTV523567:NUA523567 ODR523567:ODW523567 ONN523567:ONS523567 OXJ523567:OXO523567 PHF523567:PHK523567 PRB523567:PRG523567 QAX523567:QBC523567 QKT523567:QKY523567 QUP523567:QUU523567 REL523567:REQ523567 ROH523567:ROM523567 RYD523567:RYI523567 SHZ523567:SIE523567 SRV523567:SSA523567 TBR523567:TBW523567 TLN523567:TLS523567 TVJ523567:TVO523567 UFF523567:UFK523567 UPB523567:UPG523567 UYX523567:UZC523567 VIT523567:VIY523567 VSP523567:VSU523567 WCL523567:WCQ523567 WMH523567:WMM523567 WWD523567:WWI523567 V589103:AA589103 JR589103:JW589103 TN589103:TS589103 ADJ589103:ADO589103 ANF589103:ANK589103 AXB589103:AXG589103 BGX589103:BHC589103 BQT589103:BQY589103 CAP589103:CAU589103 CKL589103:CKQ589103 CUH589103:CUM589103 DED589103:DEI589103 DNZ589103:DOE589103 DXV589103:DYA589103 EHR589103:EHW589103 ERN589103:ERS589103 FBJ589103:FBO589103 FLF589103:FLK589103 FVB589103:FVG589103 GEX589103:GFC589103 GOT589103:GOY589103 GYP589103:GYU589103 HIL589103:HIQ589103 HSH589103:HSM589103 ICD589103:ICI589103 ILZ589103:IME589103 IVV589103:IWA589103 JFR589103:JFW589103 JPN589103:JPS589103 JZJ589103:JZO589103 KJF589103:KJK589103 KTB589103:KTG589103 LCX589103:LDC589103 LMT589103:LMY589103 LWP589103:LWU589103 MGL589103:MGQ589103 MQH589103:MQM589103 NAD589103:NAI589103 NJZ589103:NKE589103 NTV589103:NUA589103 ODR589103:ODW589103 ONN589103:ONS589103 OXJ589103:OXO589103 PHF589103:PHK589103 PRB589103:PRG589103 QAX589103:QBC589103 QKT589103:QKY589103 QUP589103:QUU589103 REL589103:REQ589103 ROH589103:ROM589103 RYD589103:RYI589103 SHZ589103:SIE589103 SRV589103:SSA589103 TBR589103:TBW589103 TLN589103:TLS589103 TVJ589103:TVO589103 UFF589103:UFK589103 UPB589103:UPG589103 UYX589103:UZC589103 VIT589103:VIY589103 VSP589103:VSU589103 WCL589103:WCQ589103 WMH589103:WMM589103 WWD589103:WWI589103 V654639:AA654639 JR654639:JW654639 TN654639:TS654639 ADJ654639:ADO654639 ANF654639:ANK654639 AXB654639:AXG654639 BGX654639:BHC654639 BQT654639:BQY654639 CAP654639:CAU654639 CKL654639:CKQ654639 CUH654639:CUM654639 DED654639:DEI654639 DNZ654639:DOE654639 DXV654639:DYA654639 EHR654639:EHW654639 ERN654639:ERS654639 FBJ654639:FBO654639 FLF654639:FLK654639 FVB654639:FVG654639 GEX654639:GFC654639 GOT654639:GOY654639 GYP654639:GYU654639 HIL654639:HIQ654639 HSH654639:HSM654639 ICD654639:ICI654639 ILZ654639:IME654639 IVV654639:IWA654639 JFR654639:JFW654639 JPN654639:JPS654639 JZJ654639:JZO654639 KJF654639:KJK654639 KTB654639:KTG654639 LCX654639:LDC654639 LMT654639:LMY654639 LWP654639:LWU654639 MGL654639:MGQ654639 MQH654639:MQM654639 NAD654639:NAI654639 NJZ654639:NKE654639 NTV654639:NUA654639 ODR654639:ODW654639 ONN654639:ONS654639 OXJ654639:OXO654639 PHF654639:PHK654639 PRB654639:PRG654639 QAX654639:QBC654639 QKT654639:QKY654639 QUP654639:QUU654639 REL654639:REQ654639 ROH654639:ROM654639 RYD654639:RYI654639 SHZ654639:SIE654639 SRV654639:SSA654639 TBR654639:TBW654639 TLN654639:TLS654639 TVJ654639:TVO654639 UFF654639:UFK654639 UPB654639:UPG654639 UYX654639:UZC654639 VIT654639:VIY654639 VSP654639:VSU654639 WCL654639:WCQ654639 WMH654639:WMM654639 WWD654639:WWI654639 V720175:AA720175 JR720175:JW720175 TN720175:TS720175 ADJ720175:ADO720175 ANF720175:ANK720175 AXB720175:AXG720175 BGX720175:BHC720175 BQT720175:BQY720175 CAP720175:CAU720175 CKL720175:CKQ720175 CUH720175:CUM720175 DED720175:DEI720175 DNZ720175:DOE720175 DXV720175:DYA720175 EHR720175:EHW720175 ERN720175:ERS720175 FBJ720175:FBO720175 FLF720175:FLK720175 FVB720175:FVG720175 GEX720175:GFC720175 GOT720175:GOY720175 GYP720175:GYU720175 HIL720175:HIQ720175 HSH720175:HSM720175 ICD720175:ICI720175 ILZ720175:IME720175 IVV720175:IWA720175 JFR720175:JFW720175 JPN720175:JPS720175 JZJ720175:JZO720175 KJF720175:KJK720175 KTB720175:KTG720175 LCX720175:LDC720175 LMT720175:LMY720175 LWP720175:LWU720175 MGL720175:MGQ720175 MQH720175:MQM720175 NAD720175:NAI720175 NJZ720175:NKE720175 NTV720175:NUA720175 ODR720175:ODW720175 ONN720175:ONS720175 OXJ720175:OXO720175 PHF720175:PHK720175 PRB720175:PRG720175 QAX720175:QBC720175 QKT720175:QKY720175 QUP720175:QUU720175 REL720175:REQ720175 ROH720175:ROM720175 RYD720175:RYI720175 SHZ720175:SIE720175 SRV720175:SSA720175 TBR720175:TBW720175 TLN720175:TLS720175 TVJ720175:TVO720175 UFF720175:UFK720175 UPB720175:UPG720175 UYX720175:UZC720175 VIT720175:VIY720175 VSP720175:VSU720175 WCL720175:WCQ720175 WMH720175:WMM720175 WWD720175:WWI720175 V785711:AA785711 JR785711:JW785711 TN785711:TS785711 ADJ785711:ADO785711 ANF785711:ANK785711 AXB785711:AXG785711 BGX785711:BHC785711 BQT785711:BQY785711 CAP785711:CAU785711 CKL785711:CKQ785711 CUH785711:CUM785711 DED785711:DEI785711 DNZ785711:DOE785711 DXV785711:DYA785711 EHR785711:EHW785711 ERN785711:ERS785711 FBJ785711:FBO785711 FLF785711:FLK785711 FVB785711:FVG785711 GEX785711:GFC785711 GOT785711:GOY785711 GYP785711:GYU785711 HIL785711:HIQ785711 HSH785711:HSM785711 ICD785711:ICI785711 ILZ785711:IME785711 IVV785711:IWA785711 JFR785711:JFW785711 JPN785711:JPS785711 JZJ785711:JZO785711 KJF785711:KJK785711 KTB785711:KTG785711 LCX785711:LDC785711 LMT785711:LMY785711 LWP785711:LWU785711 MGL785711:MGQ785711 MQH785711:MQM785711 NAD785711:NAI785711 NJZ785711:NKE785711 NTV785711:NUA785711 ODR785711:ODW785711 ONN785711:ONS785711 OXJ785711:OXO785711 PHF785711:PHK785711 PRB785711:PRG785711 QAX785711:QBC785711 QKT785711:QKY785711 QUP785711:QUU785711 REL785711:REQ785711 ROH785711:ROM785711 RYD785711:RYI785711 SHZ785711:SIE785711 SRV785711:SSA785711 TBR785711:TBW785711 TLN785711:TLS785711 TVJ785711:TVO785711 UFF785711:UFK785711 UPB785711:UPG785711 UYX785711:UZC785711 VIT785711:VIY785711 VSP785711:VSU785711 WCL785711:WCQ785711 WMH785711:WMM785711 WWD785711:WWI785711 V851247:AA851247 JR851247:JW851247 TN851247:TS851247 ADJ851247:ADO851247 ANF851247:ANK851247 AXB851247:AXG851247 BGX851247:BHC851247 BQT851247:BQY851247 CAP851247:CAU851247 CKL851247:CKQ851247 CUH851247:CUM851247 DED851247:DEI851247 DNZ851247:DOE851247 DXV851247:DYA851247 EHR851247:EHW851247 ERN851247:ERS851247 FBJ851247:FBO851247 FLF851247:FLK851247 FVB851247:FVG851247 GEX851247:GFC851247 GOT851247:GOY851247 GYP851247:GYU851247 HIL851247:HIQ851247 HSH851247:HSM851247 ICD851247:ICI851247 ILZ851247:IME851247 IVV851247:IWA851247 JFR851247:JFW851247 JPN851247:JPS851247 JZJ851247:JZO851247 KJF851247:KJK851247 KTB851247:KTG851247 LCX851247:LDC851247 LMT851247:LMY851247 LWP851247:LWU851247 MGL851247:MGQ851247 MQH851247:MQM851247 NAD851247:NAI851247 NJZ851247:NKE851247 NTV851247:NUA851247 ODR851247:ODW851247 ONN851247:ONS851247 OXJ851247:OXO851247 PHF851247:PHK851247 PRB851247:PRG851247 QAX851247:QBC851247 QKT851247:QKY851247 QUP851247:QUU851247 REL851247:REQ851247 ROH851247:ROM851247 RYD851247:RYI851247 SHZ851247:SIE851247 SRV851247:SSA851247 TBR851247:TBW851247 TLN851247:TLS851247 TVJ851247:TVO851247 UFF851247:UFK851247 UPB851247:UPG851247 UYX851247:UZC851247 VIT851247:VIY851247 VSP851247:VSU851247 WCL851247:WCQ851247 WMH851247:WMM851247 WWD851247:WWI851247 V916783:AA916783 JR916783:JW916783 TN916783:TS916783 ADJ916783:ADO916783 ANF916783:ANK916783 AXB916783:AXG916783 BGX916783:BHC916783 BQT916783:BQY916783 CAP916783:CAU916783 CKL916783:CKQ916783 CUH916783:CUM916783 DED916783:DEI916783 DNZ916783:DOE916783 DXV916783:DYA916783 EHR916783:EHW916783 ERN916783:ERS916783 FBJ916783:FBO916783 FLF916783:FLK916783 FVB916783:FVG916783 GEX916783:GFC916783 GOT916783:GOY916783 GYP916783:GYU916783 HIL916783:HIQ916783 HSH916783:HSM916783 ICD916783:ICI916783 ILZ916783:IME916783 IVV916783:IWA916783 JFR916783:JFW916783 JPN916783:JPS916783 JZJ916783:JZO916783 KJF916783:KJK916783 KTB916783:KTG916783 LCX916783:LDC916783 LMT916783:LMY916783 LWP916783:LWU916783 MGL916783:MGQ916783 MQH916783:MQM916783 NAD916783:NAI916783 NJZ916783:NKE916783 NTV916783:NUA916783 ODR916783:ODW916783 ONN916783:ONS916783 OXJ916783:OXO916783 PHF916783:PHK916783 PRB916783:PRG916783 QAX916783:QBC916783 QKT916783:QKY916783 QUP916783:QUU916783 REL916783:REQ916783 ROH916783:ROM916783 RYD916783:RYI916783 SHZ916783:SIE916783 SRV916783:SSA916783 TBR916783:TBW916783 TLN916783:TLS916783 TVJ916783:TVO916783 UFF916783:UFK916783 UPB916783:UPG916783 UYX916783:UZC916783 VIT916783:VIY916783 VSP916783:VSU916783 WCL916783:WCQ916783 WMH916783:WMM916783 WWD916783:WWI916783 V982319:AA982319 JR982319:JW982319 TN982319:TS982319 ADJ982319:ADO982319 ANF982319:ANK982319 AXB982319:AXG982319 BGX982319:BHC982319 BQT982319:BQY982319 CAP982319:CAU982319 CKL982319:CKQ982319 CUH982319:CUM982319 DED982319:DEI982319 DNZ982319:DOE982319 DXV982319:DYA982319 EHR982319:EHW982319 ERN982319:ERS982319 FBJ982319:FBO982319 FLF982319:FLK982319 FVB982319:FVG982319 GEX982319:GFC982319 GOT982319:GOY982319 GYP982319:GYU982319 HIL982319:HIQ982319 HSH982319:HSM982319 ICD982319:ICI982319 ILZ982319:IME982319 IVV982319:IWA982319 JFR982319:JFW982319 JPN982319:JPS982319 JZJ982319:JZO982319 KJF982319:KJK982319 KTB982319:KTG982319 LCX982319:LDC982319 LMT982319:LMY982319 LWP982319:LWU982319 MGL982319:MGQ982319 MQH982319:MQM982319 NAD982319:NAI982319 NJZ982319:NKE982319 NTV982319:NUA982319 ODR982319:ODW982319 ONN982319:ONS982319 OXJ982319:OXO982319 PHF982319:PHK982319 PRB982319:PRG982319 QAX982319:QBC982319 QKT982319:QKY982319 QUP982319:QUU982319 REL982319:REQ982319 ROH982319:ROM982319 RYD982319:RYI982319 SHZ982319:SIE982319 SRV982319:SSA982319 TBR982319:TBW982319 TLN982319:TLS982319 TVJ982319:TVO982319 UFF982319:UFK982319 UPB982319:UPG982319 UYX982319:UZC982319 VIT982319:VIY982319 VSP982319:VSU982319 WCL982319:WCQ982319 WMH982319:WMM982319 WWD982319:WWI982319 WCL982368:WCQ982368 V64808:AA64808 JR64808:JW64808 TN64808:TS64808 ADJ64808:ADO64808 ANF64808:ANK64808 AXB64808:AXG64808 BGX64808:BHC64808 BQT64808:BQY64808 CAP64808:CAU64808 CKL64808:CKQ64808 CUH64808:CUM64808 DED64808:DEI64808 DNZ64808:DOE64808 DXV64808:DYA64808 EHR64808:EHW64808 ERN64808:ERS64808 FBJ64808:FBO64808 FLF64808:FLK64808 FVB64808:FVG64808 GEX64808:GFC64808 GOT64808:GOY64808 GYP64808:GYU64808 HIL64808:HIQ64808 HSH64808:HSM64808 ICD64808:ICI64808 ILZ64808:IME64808 IVV64808:IWA64808 JFR64808:JFW64808 JPN64808:JPS64808 JZJ64808:JZO64808 KJF64808:KJK64808 KTB64808:KTG64808 LCX64808:LDC64808 LMT64808:LMY64808 LWP64808:LWU64808 MGL64808:MGQ64808 MQH64808:MQM64808 NAD64808:NAI64808 NJZ64808:NKE64808 NTV64808:NUA64808 ODR64808:ODW64808 ONN64808:ONS64808 OXJ64808:OXO64808 PHF64808:PHK64808 PRB64808:PRG64808 QAX64808:QBC64808 QKT64808:QKY64808 QUP64808:QUU64808 REL64808:REQ64808 ROH64808:ROM64808 RYD64808:RYI64808 SHZ64808:SIE64808 SRV64808:SSA64808 TBR64808:TBW64808 TLN64808:TLS64808 TVJ64808:TVO64808 UFF64808:UFK64808 UPB64808:UPG64808 UYX64808:UZC64808 VIT64808:VIY64808 VSP64808:VSU64808 WCL64808:WCQ64808 WMH64808:WMM64808 WWD64808:WWI64808 V130344:AA130344 JR130344:JW130344 TN130344:TS130344 ADJ130344:ADO130344 ANF130344:ANK130344 AXB130344:AXG130344 BGX130344:BHC130344 BQT130344:BQY130344 CAP130344:CAU130344 CKL130344:CKQ130344 CUH130344:CUM130344 DED130344:DEI130344 DNZ130344:DOE130344 DXV130344:DYA130344 EHR130344:EHW130344 ERN130344:ERS130344 FBJ130344:FBO130344 FLF130344:FLK130344 FVB130344:FVG130344 GEX130344:GFC130344 GOT130344:GOY130344 GYP130344:GYU130344 HIL130344:HIQ130344 HSH130344:HSM130344 ICD130344:ICI130344 ILZ130344:IME130344 IVV130344:IWA130344 JFR130344:JFW130344 JPN130344:JPS130344 JZJ130344:JZO130344 KJF130344:KJK130344 KTB130344:KTG130344 LCX130344:LDC130344 LMT130344:LMY130344 LWP130344:LWU130344 MGL130344:MGQ130344 MQH130344:MQM130344 NAD130344:NAI130344 NJZ130344:NKE130344 NTV130344:NUA130344 ODR130344:ODW130344 ONN130344:ONS130344 OXJ130344:OXO130344 PHF130344:PHK130344 PRB130344:PRG130344 QAX130344:QBC130344 QKT130344:QKY130344 QUP130344:QUU130344 REL130344:REQ130344 ROH130344:ROM130344 RYD130344:RYI130344 SHZ130344:SIE130344 SRV130344:SSA130344 TBR130344:TBW130344 TLN130344:TLS130344 TVJ130344:TVO130344 UFF130344:UFK130344 UPB130344:UPG130344 UYX130344:UZC130344 VIT130344:VIY130344 VSP130344:VSU130344 WCL130344:WCQ130344 WMH130344:WMM130344 WWD130344:WWI130344 V195880:AA195880 JR195880:JW195880 TN195880:TS195880 ADJ195880:ADO195880 ANF195880:ANK195880 AXB195880:AXG195880 BGX195880:BHC195880 BQT195880:BQY195880 CAP195880:CAU195880 CKL195880:CKQ195880 CUH195880:CUM195880 DED195880:DEI195880 DNZ195880:DOE195880 DXV195880:DYA195880 EHR195880:EHW195880 ERN195880:ERS195880 FBJ195880:FBO195880 FLF195880:FLK195880 FVB195880:FVG195880 GEX195880:GFC195880 GOT195880:GOY195880 GYP195880:GYU195880 HIL195880:HIQ195880 HSH195880:HSM195880 ICD195880:ICI195880 ILZ195880:IME195880 IVV195880:IWA195880 JFR195880:JFW195880 JPN195880:JPS195880 JZJ195880:JZO195880 KJF195880:KJK195880 KTB195880:KTG195880 LCX195880:LDC195880 LMT195880:LMY195880 LWP195880:LWU195880 MGL195880:MGQ195880 MQH195880:MQM195880 NAD195880:NAI195880 NJZ195880:NKE195880 NTV195880:NUA195880 ODR195880:ODW195880 ONN195880:ONS195880 OXJ195880:OXO195880 PHF195880:PHK195880 PRB195880:PRG195880 QAX195880:QBC195880 QKT195880:QKY195880 QUP195880:QUU195880 REL195880:REQ195880 ROH195880:ROM195880 RYD195880:RYI195880 SHZ195880:SIE195880 SRV195880:SSA195880 TBR195880:TBW195880 TLN195880:TLS195880 TVJ195880:TVO195880 UFF195880:UFK195880 UPB195880:UPG195880 UYX195880:UZC195880 VIT195880:VIY195880 VSP195880:VSU195880 WCL195880:WCQ195880 WMH195880:WMM195880 WWD195880:WWI195880 V261416:AA261416 JR261416:JW261416 TN261416:TS261416 ADJ261416:ADO261416 ANF261416:ANK261416 AXB261416:AXG261416 BGX261416:BHC261416 BQT261416:BQY261416 CAP261416:CAU261416 CKL261416:CKQ261416 CUH261416:CUM261416 DED261416:DEI261416 DNZ261416:DOE261416 DXV261416:DYA261416 EHR261416:EHW261416 ERN261416:ERS261416 FBJ261416:FBO261416 FLF261416:FLK261416 FVB261416:FVG261416 GEX261416:GFC261416 GOT261416:GOY261416 GYP261416:GYU261416 HIL261416:HIQ261416 HSH261416:HSM261416 ICD261416:ICI261416 ILZ261416:IME261416 IVV261416:IWA261416 JFR261416:JFW261416 JPN261416:JPS261416 JZJ261416:JZO261416 KJF261416:KJK261416 KTB261416:KTG261416 LCX261416:LDC261416 LMT261416:LMY261416 LWP261416:LWU261416 MGL261416:MGQ261416 MQH261416:MQM261416 NAD261416:NAI261416 NJZ261416:NKE261416 NTV261416:NUA261416 ODR261416:ODW261416 ONN261416:ONS261416 OXJ261416:OXO261416 PHF261416:PHK261416 PRB261416:PRG261416 QAX261416:QBC261416 QKT261416:QKY261416 QUP261416:QUU261416 REL261416:REQ261416 ROH261416:ROM261416 RYD261416:RYI261416 SHZ261416:SIE261416 SRV261416:SSA261416 TBR261416:TBW261416 TLN261416:TLS261416 TVJ261416:TVO261416 UFF261416:UFK261416 UPB261416:UPG261416 UYX261416:UZC261416 VIT261416:VIY261416 VSP261416:VSU261416 WCL261416:WCQ261416 WMH261416:WMM261416 WWD261416:WWI261416 V326952:AA326952 JR326952:JW326952 TN326952:TS326952 ADJ326952:ADO326952 ANF326952:ANK326952 AXB326952:AXG326952 BGX326952:BHC326952 BQT326952:BQY326952 CAP326952:CAU326952 CKL326952:CKQ326952 CUH326952:CUM326952 DED326952:DEI326952 DNZ326952:DOE326952 DXV326952:DYA326952 EHR326952:EHW326952 ERN326952:ERS326952 FBJ326952:FBO326952 FLF326952:FLK326952 FVB326952:FVG326952 GEX326952:GFC326952 GOT326952:GOY326952 GYP326952:GYU326952 HIL326952:HIQ326952 HSH326952:HSM326952 ICD326952:ICI326952 ILZ326952:IME326952 IVV326952:IWA326952 JFR326952:JFW326952 JPN326952:JPS326952 JZJ326952:JZO326952 KJF326952:KJK326952 KTB326952:KTG326952 LCX326952:LDC326952 LMT326952:LMY326952 LWP326952:LWU326952 MGL326952:MGQ326952 MQH326952:MQM326952 NAD326952:NAI326952 NJZ326952:NKE326952 NTV326952:NUA326952 ODR326952:ODW326952 ONN326952:ONS326952 OXJ326952:OXO326952 PHF326952:PHK326952 PRB326952:PRG326952 QAX326952:QBC326952 QKT326952:QKY326952 QUP326952:QUU326952 REL326952:REQ326952 ROH326952:ROM326952 RYD326952:RYI326952 SHZ326952:SIE326952 SRV326952:SSA326952 TBR326952:TBW326952 TLN326952:TLS326952 TVJ326952:TVO326952 UFF326952:UFK326952 UPB326952:UPG326952 UYX326952:UZC326952 VIT326952:VIY326952 VSP326952:VSU326952 WCL326952:WCQ326952 WMH326952:WMM326952 WWD326952:WWI326952 V392488:AA392488 JR392488:JW392488 TN392488:TS392488 ADJ392488:ADO392488 ANF392488:ANK392488 AXB392488:AXG392488 BGX392488:BHC392488 BQT392488:BQY392488 CAP392488:CAU392488 CKL392488:CKQ392488 CUH392488:CUM392488 DED392488:DEI392488 DNZ392488:DOE392488 DXV392488:DYA392488 EHR392488:EHW392488 ERN392488:ERS392488 FBJ392488:FBO392488 FLF392488:FLK392488 FVB392488:FVG392488 GEX392488:GFC392488 GOT392488:GOY392488 GYP392488:GYU392488 HIL392488:HIQ392488 HSH392488:HSM392488 ICD392488:ICI392488 ILZ392488:IME392488 IVV392488:IWA392488 JFR392488:JFW392488 JPN392488:JPS392488 JZJ392488:JZO392488 KJF392488:KJK392488 KTB392488:KTG392488 LCX392488:LDC392488 LMT392488:LMY392488 LWP392488:LWU392488 MGL392488:MGQ392488 MQH392488:MQM392488 NAD392488:NAI392488 NJZ392488:NKE392488 NTV392488:NUA392488 ODR392488:ODW392488 ONN392488:ONS392488 OXJ392488:OXO392488 PHF392488:PHK392488 PRB392488:PRG392488 QAX392488:QBC392488 QKT392488:QKY392488 QUP392488:QUU392488 REL392488:REQ392488 ROH392488:ROM392488 RYD392488:RYI392488 SHZ392488:SIE392488 SRV392488:SSA392488 TBR392488:TBW392488 TLN392488:TLS392488 TVJ392488:TVO392488 UFF392488:UFK392488 UPB392488:UPG392488 UYX392488:UZC392488 VIT392488:VIY392488 VSP392488:VSU392488 WCL392488:WCQ392488 WMH392488:WMM392488 WWD392488:WWI392488 V458024:AA458024 JR458024:JW458024 TN458024:TS458024 ADJ458024:ADO458024 ANF458024:ANK458024 AXB458024:AXG458024 BGX458024:BHC458024 BQT458024:BQY458024 CAP458024:CAU458024 CKL458024:CKQ458024 CUH458024:CUM458024 DED458024:DEI458024 DNZ458024:DOE458024 DXV458024:DYA458024 EHR458024:EHW458024 ERN458024:ERS458024 FBJ458024:FBO458024 FLF458024:FLK458024 FVB458024:FVG458024 GEX458024:GFC458024 GOT458024:GOY458024 GYP458024:GYU458024 HIL458024:HIQ458024 HSH458024:HSM458024 ICD458024:ICI458024 ILZ458024:IME458024 IVV458024:IWA458024 JFR458024:JFW458024 JPN458024:JPS458024 JZJ458024:JZO458024 KJF458024:KJK458024 KTB458024:KTG458024 LCX458024:LDC458024 LMT458024:LMY458024 LWP458024:LWU458024 MGL458024:MGQ458024 MQH458024:MQM458024 NAD458024:NAI458024 NJZ458024:NKE458024 NTV458024:NUA458024 ODR458024:ODW458024 ONN458024:ONS458024 OXJ458024:OXO458024 PHF458024:PHK458024 PRB458024:PRG458024 QAX458024:QBC458024 QKT458024:QKY458024 QUP458024:QUU458024 REL458024:REQ458024 ROH458024:ROM458024 RYD458024:RYI458024 SHZ458024:SIE458024 SRV458024:SSA458024 TBR458024:TBW458024 TLN458024:TLS458024 TVJ458024:TVO458024 UFF458024:UFK458024 UPB458024:UPG458024 UYX458024:UZC458024 VIT458024:VIY458024 VSP458024:VSU458024 WCL458024:WCQ458024 WMH458024:WMM458024 WWD458024:WWI458024 V523560:AA523560 JR523560:JW523560 TN523560:TS523560 ADJ523560:ADO523560 ANF523560:ANK523560 AXB523560:AXG523560 BGX523560:BHC523560 BQT523560:BQY523560 CAP523560:CAU523560 CKL523560:CKQ523560 CUH523560:CUM523560 DED523560:DEI523560 DNZ523560:DOE523560 DXV523560:DYA523560 EHR523560:EHW523560 ERN523560:ERS523560 FBJ523560:FBO523560 FLF523560:FLK523560 FVB523560:FVG523560 GEX523560:GFC523560 GOT523560:GOY523560 GYP523560:GYU523560 HIL523560:HIQ523560 HSH523560:HSM523560 ICD523560:ICI523560 ILZ523560:IME523560 IVV523560:IWA523560 JFR523560:JFW523560 JPN523560:JPS523560 JZJ523560:JZO523560 KJF523560:KJK523560 KTB523560:KTG523560 LCX523560:LDC523560 LMT523560:LMY523560 LWP523560:LWU523560 MGL523560:MGQ523560 MQH523560:MQM523560 NAD523560:NAI523560 NJZ523560:NKE523560 NTV523560:NUA523560 ODR523560:ODW523560 ONN523560:ONS523560 OXJ523560:OXO523560 PHF523560:PHK523560 PRB523560:PRG523560 QAX523560:QBC523560 QKT523560:QKY523560 QUP523560:QUU523560 REL523560:REQ523560 ROH523560:ROM523560 RYD523560:RYI523560 SHZ523560:SIE523560 SRV523560:SSA523560 TBR523560:TBW523560 TLN523560:TLS523560 TVJ523560:TVO523560 UFF523560:UFK523560 UPB523560:UPG523560 UYX523560:UZC523560 VIT523560:VIY523560 VSP523560:VSU523560 WCL523560:WCQ523560 WMH523560:WMM523560 WWD523560:WWI523560 V589096:AA589096 JR589096:JW589096 TN589096:TS589096 ADJ589096:ADO589096 ANF589096:ANK589096 AXB589096:AXG589096 BGX589096:BHC589096 BQT589096:BQY589096 CAP589096:CAU589096 CKL589096:CKQ589096 CUH589096:CUM589096 DED589096:DEI589096 DNZ589096:DOE589096 DXV589096:DYA589096 EHR589096:EHW589096 ERN589096:ERS589096 FBJ589096:FBO589096 FLF589096:FLK589096 FVB589096:FVG589096 GEX589096:GFC589096 GOT589096:GOY589096 GYP589096:GYU589096 HIL589096:HIQ589096 HSH589096:HSM589096 ICD589096:ICI589096 ILZ589096:IME589096 IVV589096:IWA589096 JFR589096:JFW589096 JPN589096:JPS589096 JZJ589096:JZO589096 KJF589096:KJK589096 KTB589096:KTG589096 LCX589096:LDC589096 LMT589096:LMY589096 LWP589096:LWU589096 MGL589096:MGQ589096 MQH589096:MQM589096 NAD589096:NAI589096 NJZ589096:NKE589096 NTV589096:NUA589096 ODR589096:ODW589096 ONN589096:ONS589096 OXJ589096:OXO589096 PHF589096:PHK589096 PRB589096:PRG589096 QAX589096:QBC589096 QKT589096:QKY589096 QUP589096:QUU589096 REL589096:REQ589096 ROH589096:ROM589096 RYD589096:RYI589096 SHZ589096:SIE589096 SRV589096:SSA589096 TBR589096:TBW589096 TLN589096:TLS589096 TVJ589096:TVO589096 UFF589096:UFK589096 UPB589096:UPG589096 UYX589096:UZC589096 VIT589096:VIY589096 VSP589096:VSU589096 WCL589096:WCQ589096 WMH589096:WMM589096 WWD589096:WWI589096 V654632:AA654632 JR654632:JW654632 TN654632:TS654632 ADJ654632:ADO654632 ANF654632:ANK654632 AXB654632:AXG654632 BGX654632:BHC654632 BQT654632:BQY654632 CAP654632:CAU654632 CKL654632:CKQ654632 CUH654632:CUM654632 DED654632:DEI654632 DNZ654632:DOE654632 DXV654632:DYA654632 EHR654632:EHW654632 ERN654632:ERS654632 FBJ654632:FBO654632 FLF654632:FLK654632 FVB654632:FVG654632 GEX654632:GFC654632 GOT654632:GOY654632 GYP654632:GYU654632 HIL654632:HIQ654632 HSH654632:HSM654632 ICD654632:ICI654632 ILZ654632:IME654632 IVV654632:IWA654632 JFR654632:JFW654632 JPN654632:JPS654632 JZJ654632:JZO654632 KJF654632:KJK654632 KTB654632:KTG654632 LCX654632:LDC654632 LMT654632:LMY654632 LWP654632:LWU654632 MGL654632:MGQ654632 MQH654632:MQM654632 NAD654632:NAI654632 NJZ654632:NKE654632 NTV654632:NUA654632 ODR654632:ODW654632 ONN654632:ONS654632 OXJ654632:OXO654632 PHF654632:PHK654632 PRB654632:PRG654632 QAX654632:QBC654632 QKT654632:QKY654632 QUP654632:QUU654632 REL654632:REQ654632 ROH654632:ROM654632 RYD654632:RYI654632 SHZ654632:SIE654632 SRV654632:SSA654632 TBR654632:TBW654632 TLN654632:TLS654632 TVJ654632:TVO654632 UFF654632:UFK654632 UPB654632:UPG654632 UYX654632:UZC654632 VIT654632:VIY654632 VSP654632:VSU654632 WCL654632:WCQ654632 WMH654632:WMM654632 WWD654632:WWI654632 V720168:AA720168 JR720168:JW720168 TN720168:TS720168 ADJ720168:ADO720168 ANF720168:ANK720168 AXB720168:AXG720168 BGX720168:BHC720168 BQT720168:BQY720168 CAP720168:CAU720168 CKL720168:CKQ720168 CUH720168:CUM720168 DED720168:DEI720168 DNZ720168:DOE720168 DXV720168:DYA720168 EHR720168:EHW720168 ERN720168:ERS720168 FBJ720168:FBO720168 FLF720168:FLK720168 FVB720168:FVG720168 GEX720168:GFC720168 GOT720168:GOY720168 GYP720168:GYU720168 HIL720168:HIQ720168 HSH720168:HSM720168 ICD720168:ICI720168 ILZ720168:IME720168 IVV720168:IWA720168 JFR720168:JFW720168 JPN720168:JPS720168 JZJ720168:JZO720168 KJF720168:KJK720168 KTB720168:KTG720168 LCX720168:LDC720168 LMT720168:LMY720168 LWP720168:LWU720168 MGL720168:MGQ720168 MQH720168:MQM720168 NAD720168:NAI720168 NJZ720168:NKE720168 NTV720168:NUA720168 ODR720168:ODW720168 ONN720168:ONS720168 OXJ720168:OXO720168 PHF720168:PHK720168 PRB720168:PRG720168 QAX720168:QBC720168 QKT720168:QKY720168 QUP720168:QUU720168 REL720168:REQ720168 ROH720168:ROM720168 RYD720168:RYI720168 SHZ720168:SIE720168 SRV720168:SSA720168 TBR720168:TBW720168 TLN720168:TLS720168 TVJ720168:TVO720168 UFF720168:UFK720168 UPB720168:UPG720168 UYX720168:UZC720168 VIT720168:VIY720168 VSP720168:VSU720168 WCL720168:WCQ720168 WMH720168:WMM720168 WWD720168:WWI720168 V785704:AA785704 JR785704:JW785704 TN785704:TS785704 ADJ785704:ADO785704 ANF785704:ANK785704 AXB785704:AXG785704 BGX785704:BHC785704 BQT785704:BQY785704 CAP785704:CAU785704 CKL785704:CKQ785704 CUH785704:CUM785704 DED785704:DEI785704 DNZ785704:DOE785704 DXV785704:DYA785704 EHR785704:EHW785704 ERN785704:ERS785704 FBJ785704:FBO785704 FLF785704:FLK785704 FVB785704:FVG785704 GEX785704:GFC785704 GOT785704:GOY785704 GYP785704:GYU785704 HIL785704:HIQ785704 HSH785704:HSM785704 ICD785704:ICI785704 ILZ785704:IME785704 IVV785704:IWA785704 JFR785704:JFW785704 JPN785704:JPS785704 JZJ785704:JZO785704 KJF785704:KJK785704 KTB785704:KTG785704 LCX785704:LDC785704 LMT785704:LMY785704 LWP785704:LWU785704 MGL785704:MGQ785704 MQH785704:MQM785704 NAD785704:NAI785704 NJZ785704:NKE785704 NTV785704:NUA785704 ODR785704:ODW785704 ONN785704:ONS785704 OXJ785704:OXO785704 PHF785704:PHK785704 PRB785704:PRG785704 QAX785704:QBC785704 QKT785704:QKY785704 QUP785704:QUU785704 REL785704:REQ785704 ROH785704:ROM785704 RYD785704:RYI785704 SHZ785704:SIE785704 SRV785704:SSA785704 TBR785704:TBW785704 TLN785704:TLS785704 TVJ785704:TVO785704 UFF785704:UFK785704 UPB785704:UPG785704 UYX785704:UZC785704 VIT785704:VIY785704 VSP785704:VSU785704 WCL785704:WCQ785704 WMH785704:WMM785704 WWD785704:WWI785704 V851240:AA851240 JR851240:JW851240 TN851240:TS851240 ADJ851240:ADO851240 ANF851240:ANK851240 AXB851240:AXG851240 BGX851240:BHC851240 BQT851240:BQY851240 CAP851240:CAU851240 CKL851240:CKQ851240 CUH851240:CUM851240 DED851240:DEI851240 DNZ851240:DOE851240 DXV851240:DYA851240 EHR851240:EHW851240 ERN851240:ERS851240 FBJ851240:FBO851240 FLF851240:FLK851240 FVB851240:FVG851240 GEX851240:GFC851240 GOT851240:GOY851240 GYP851240:GYU851240 HIL851240:HIQ851240 HSH851240:HSM851240 ICD851240:ICI851240 ILZ851240:IME851240 IVV851240:IWA851240 JFR851240:JFW851240 JPN851240:JPS851240 JZJ851240:JZO851240 KJF851240:KJK851240 KTB851240:KTG851240 LCX851240:LDC851240 LMT851240:LMY851240 LWP851240:LWU851240 MGL851240:MGQ851240 MQH851240:MQM851240 NAD851240:NAI851240 NJZ851240:NKE851240 NTV851240:NUA851240 ODR851240:ODW851240 ONN851240:ONS851240 OXJ851240:OXO851240 PHF851240:PHK851240 PRB851240:PRG851240 QAX851240:QBC851240 QKT851240:QKY851240 QUP851240:QUU851240 REL851240:REQ851240 ROH851240:ROM851240 RYD851240:RYI851240 SHZ851240:SIE851240 SRV851240:SSA851240 TBR851240:TBW851240 TLN851240:TLS851240 TVJ851240:TVO851240 UFF851240:UFK851240 UPB851240:UPG851240 UYX851240:UZC851240 VIT851240:VIY851240 VSP851240:VSU851240 WCL851240:WCQ851240 WMH851240:WMM851240 WWD851240:WWI851240 V916776:AA916776 JR916776:JW916776 TN916776:TS916776 ADJ916776:ADO916776 ANF916776:ANK916776 AXB916776:AXG916776 BGX916776:BHC916776 BQT916776:BQY916776 CAP916776:CAU916776 CKL916776:CKQ916776 CUH916776:CUM916776 DED916776:DEI916776 DNZ916776:DOE916776 DXV916776:DYA916776 EHR916776:EHW916776 ERN916776:ERS916776 FBJ916776:FBO916776 FLF916776:FLK916776 FVB916776:FVG916776 GEX916776:GFC916776 GOT916776:GOY916776 GYP916776:GYU916776 HIL916776:HIQ916776 HSH916776:HSM916776 ICD916776:ICI916776 ILZ916776:IME916776 IVV916776:IWA916776 JFR916776:JFW916776 JPN916776:JPS916776 JZJ916776:JZO916776 KJF916776:KJK916776 KTB916776:KTG916776 LCX916776:LDC916776 LMT916776:LMY916776 LWP916776:LWU916776 MGL916776:MGQ916776 MQH916776:MQM916776 NAD916776:NAI916776 NJZ916776:NKE916776 NTV916776:NUA916776 ODR916776:ODW916776 ONN916776:ONS916776 OXJ916776:OXO916776 PHF916776:PHK916776 PRB916776:PRG916776 QAX916776:QBC916776 QKT916776:QKY916776 QUP916776:QUU916776 REL916776:REQ916776 ROH916776:ROM916776 RYD916776:RYI916776 SHZ916776:SIE916776 SRV916776:SSA916776 TBR916776:TBW916776 TLN916776:TLS916776 TVJ916776:TVO916776 UFF916776:UFK916776 UPB916776:UPG916776 UYX916776:UZC916776 VIT916776:VIY916776 VSP916776:VSU916776 WCL916776:WCQ916776 WMH916776:WMM916776 WWD916776:WWI916776 V982312:AA982312 JR982312:JW982312 TN982312:TS982312 ADJ982312:ADO982312 ANF982312:ANK982312 AXB982312:AXG982312 BGX982312:BHC982312 BQT982312:BQY982312 CAP982312:CAU982312 CKL982312:CKQ982312 CUH982312:CUM982312 DED982312:DEI982312 DNZ982312:DOE982312 DXV982312:DYA982312 EHR982312:EHW982312 ERN982312:ERS982312 FBJ982312:FBO982312 FLF982312:FLK982312 FVB982312:FVG982312 GEX982312:GFC982312 GOT982312:GOY982312 GYP982312:GYU982312 HIL982312:HIQ982312 HSH982312:HSM982312 ICD982312:ICI982312 ILZ982312:IME982312 IVV982312:IWA982312 JFR982312:JFW982312 JPN982312:JPS982312 JZJ982312:JZO982312 KJF982312:KJK982312 KTB982312:KTG982312 LCX982312:LDC982312 LMT982312:LMY982312 LWP982312:LWU982312 MGL982312:MGQ982312 MQH982312:MQM982312 NAD982312:NAI982312 NJZ982312:NKE982312 NTV982312:NUA982312 ODR982312:ODW982312 ONN982312:ONS982312 OXJ982312:OXO982312 PHF982312:PHK982312 PRB982312:PRG982312 QAX982312:QBC982312 QKT982312:QKY982312 QUP982312:QUU982312 REL982312:REQ982312 ROH982312:ROM982312 RYD982312:RYI982312 SHZ982312:SIE982312 SRV982312:SSA982312 TBR982312:TBW982312 TLN982312:TLS982312 TVJ982312:TVO982312 UFF982312:UFK982312 UPB982312:UPG982312 UYX982312:UZC982312 VIT982312:VIY982312 VSP982312:VSU982312 WCL982312:WCQ982312 WMH982312:WMM982312 WWD982312:WWI982312 WMH982368:WMM982368 V64864:AA64864 JR64864:JW64864 TN64864:TS64864 ADJ64864:ADO64864 ANF64864:ANK64864 AXB64864:AXG64864 BGX64864:BHC64864 BQT64864:BQY64864 CAP64864:CAU64864 CKL64864:CKQ64864 CUH64864:CUM64864 DED64864:DEI64864 DNZ64864:DOE64864 DXV64864:DYA64864 EHR64864:EHW64864 ERN64864:ERS64864 FBJ64864:FBO64864 FLF64864:FLK64864 FVB64864:FVG64864 GEX64864:GFC64864 GOT64864:GOY64864 GYP64864:GYU64864 HIL64864:HIQ64864 HSH64864:HSM64864 ICD64864:ICI64864 ILZ64864:IME64864 IVV64864:IWA64864 JFR64864:JFW64864 JPN64864:JPS64864 JZJ64864:JZO64864 KJF64864:KJK64864 KTB64864:KTG64864 LCX64864:LDC64864 LMT64864:LMY64864 LWP64864:LWU64864 MGL64864:MGQ64864 MQH64864:MQM64864 NAD64864:NAI64864 NJZ64864:NKE64864 NTV64864:NUA64864 ODR64864:ODW64864 ONN64864:ONS64864 OXJ64864:OXO64864 PHF64864:PHK64864 PRB64864:PRG64864 QAX64864:QBC64864 QKT64864:QKY64864 QUP64864:QUU64864 REL64864:REQ64864 ROH64864:ROM64864 RYD64864:RYI64864 SHZ64864:SIE64864 SRV64864:SSA64864 TBR64864:TBW64864 TLN64864:TLS64864 TVJ64864:TVO64864 UFF64864:UFK64864 UPB64864:UPG64864 UYX64864:UZC64864 VIT64864:VIY64864 VSP64864:VSU64864 WCL64864:WCQ64864 WMH64864:WMM64864 WWD64864:WWI64864 V130400:AA130400 JR130400:JW130400 TN130400:TS130400 ADJ130400:ADO130400 ANF130400:ANK130400 AXB130400:AXG130400 BGX130400:BHC130400 BQT130400:BQY130400 CAP130400:CAU130400 CKL130400:CKQ130400 CUH130400:CUM130400 DED130400:DEI130400 DNZ130400:DOE130400 DXV130400:DYA130400 EHR130400:EHW130400 ERN130400:ERS130400 FBJ130400:FBO130400 FLF130400:FLK130400 FVB130400:FVG130400 GEX130400:GFC130400 GOT130400:GOY130400 GYP130400:GYU130400 HIL130400:HIQ130400 HSH130400:HSM130400 ICD130400:ICI130400 ILZ130400:IME130400 IVV130400:IWA130400 JFR130400:JFW130400 JPN130400:JPS130400 JZJ130400:JZO130400 KJF130400:KJK130400 KTB130400:KTG130400 LCX130400:LDC130400 LMT130400:LMY130400 LWP130400:LWU130400 MGL130400:MGQ130400 MQH130400:MQM130400 NAD130400:NAI130400 NJZ130400:NKE130400 NTV130400:NUA130400 ODR130400:ODW130400 ONN130400:ONS130400 OXJ130400:OXO130400 PHF130400:PHK130400 PRB130400:PRG130400 QAX130400:QBC130400 QKT130400:QKY130400 QUP130400:QUU130400 REL130400:REQ130400 ROH130400:ROM130400 RYD130400:RYI130400 SHZ130400:SIE130400 SRV130400:SSA130400 TBR130400:TBW130400 TLN130400:TLS130400 TVJ130400:TVO130400 UFF130400:UFK130400 UPB130400:UPG130400 UYX130400:UZC130400 VIT130400:VIY130400 VSP130400:VSU130400 WCL130400:WCQ130400 WMH130400:WMM130400 WWD130400:WWI130400 V195936:AA195936 JR195936:JW195936 TN195936:TS195936 ADJ195936:ADO195936 ANF195936:ANK195936 AXB195936:AXG195936 BGX195936:BHC195936 BQT195936:BQY195936 CAP195936:CAU195936 CKL195936:CKQ195936 CUH195936:CUM195936 DED195936:DEI195936 DNZ195936:DOE195936 DXV195936:DYA195936 EHR195936:EHW195936 ERN195936:ERS195936 FBJ195936:FBO195936 FLF195936:FLK195936 FVB195936:FVG195936 GEX195936:GFC195936 GOT195936:GOY195936 GYP195936:GYU195936 HIL195936:HIQ195936 HSH195936:HSM195936 ICD195936:ICI195936 ILZ195936:IME195936 IVV195936:IWA195936 JFR195936:JFW195936 JPN195936:JPS195936 JZJ195936:JZO195936 KJF195936:KJK195936 KTB195936:KTG195936 LCX195936:LDC195936 LMT195936:LMY195936 LWP195936:LWU195936 MGL195936:MGQ195936 MQH195936:MQM195936 NAD195936:NAI195936 NJZ195936:NKE195936 NTV195936:NUA195936 ODR195936:ODW195936 ONN195936:ONS195936 OXJ195936:OXO195936 PHF195936:PHK195936 PRB195936:PRG195936 QAX195936:QBC195936 QKT195936:QKY195936 QUP195936:QUU195936 REL195936:REQ195936 ROH195936:ROM195936 RYD195936:RYI195936 SHZ195936:SIE195936 SRV195936:SSA195936 TBR195936:TBW195936 TLN195936:TLS195936 TVJ195936:TVO195936 UFF195936:UFK195936 UPB195936:UPG195936 UYX195936:UZC195936 VIT195936:VIY195936 VSP195936:VSU195936 WCL195936:WCQ195936 WMH195936:WMM195936 WWD195936:WWI195936 V261472:AA261472 JR261472:JW261472 TN261472:TS261472 ADJ261472:ADO261472 ANF261472:ANK261472 AXB261472:AXG261472 BGX261472:BHC261472 BQT261472:BQY261472 CAP261472:CAU261472 CKL261472:CKQ261472 CUH261472:CUM261472 DED261472:DEI261472 DNZ261472:DOE261472 DXV261472:DYA261472 EHR261472:EHW261472 ERN261472:ERS261472 FBJ261472:FBO261472 FLF261472:FLK261472 FVB261472:FVG261472 GEX261472:GFC261472 GOT261472:GOY261472 GYP261472:GYU261472 HIL261472:HIQ261472 HSH261472:HSM261472 ICD261472:ICI261472 ILZ261472:IME261472 IVV261472:IWA261472 JFR261472:JFW261472 JPN261472:JPS261472 JZJ261472:JZO261472 KJF261472:KJK261472 KTB261472:KTG261472 LCX261472:LDC261472 LMT261472:LMY261472 LWP261472:LWU261472 MGL261472:MGQ261472 MQH261472:MQM261472 NAD261472:NAI261472 NJZ261472:NKE261472 NTV261472:NUA261472 ODR261472:ODW261472 ONN261472:ONS261472 OXJ261472:OXO261472 PHF261472:PHK261472 PRB261472:PRG261472 QAX261472:QBC261472 QKT261472:QKY261472 QUP261472:QUU261472 REL261472:REQ261472 ROH261472:ROM261472 RYD261472:RYI261472 SHZ261472:SIE261472 SRV261472:SSA261472 TBR261472:TBW261472 TLN261472:TLS261472 TVJ261472:TVO261472 UFF261472:UFK261472 UPB261472:UPG261472 UYX261472:UZC261472 VIT261472:VIY261472 VSP261472:VSU261472 WCL261472:WCQ261472 WMH261472:WMM261472 WWD261472:WWI261472 V327008:AA327008 JR327008:JW327008 TN327008:TS327008 ADJ327008:ADO327008 ANF327008:ANK327008 AXB327008:AXG327008 BGX327008:BHC327008 BQT327008:BQY327008 CAP327008:CAU327008 CKL327008:CKQ327008 CUH327008:CUM327008 DED327008:DEI327008 DNZ327008:DOE327008 DXV327008:DYA327008 EHR327008:EHW327008 ERN327008:ERS327008 FBJ327008:FBO327008 FLF327008:FLK327008 FVB327008:FVG327008 GEX327008:GFC327008 GOT327008:GOY327008 GYP327008:GYU327008 HIL327008:HIQ327008 HSH327008:HSM327008 ICD327008:ICI327008 ILZ327008:IME327008 IVV327008:IWA327008 JFR327008:JFW327008 JPN327008:JPS327008 JZJ327008:JZO327008 KJF327008:KJK327008 KTB327008:KTG327008 LCX327008:LDC327008 LMT327008:LMY327008 LWP327008:LWU327008 MGL327008:MGQ327008 MQH327008:MQM327008 NAD327008:NAI327008 NJZ327008:NKE327008 NTV327008:NUA327008 ODR327008:ODW327008 ONN327008:ONS327008 OXJ327008:OXO327008 PHF327008:PHK327008 PRB327008:PRG327008 QAX327008:QBC327008 QKT327008:QKY327008 QUP327008:QUU327008 REL327008:REQ327008 ROH327008:ROM327008 RYD327008:RYI327008 SHZ327008:SIE327008 SRV327008:SSA327008 TBR327008:TBW327008 TLN327008:TLS327008 TVJ327008:TVO327008 UFF327008:UFK327008 UPB327008:UPG327008 UYX327008:UZC327008 VIT327008:VIY327008 VSP327008:VSU327008 WCL327008:WCQ327008 WMH327008:WMM327008 WWD327008:WWI327008 V392544:AA392544 JR392544:JW392544 TN392544:TS392544 ADJ392544:ADO392544 ANF392544:ANK392544 AXB392544:AXG392544 BGX392544:BHC392544 BQT392544:BQY392544 CAP392544:CAU392544 CKL392544:CKQ392544 CUH392544:CUM392544 DED392544:DEI392544 DNZ392544:DOE392544 DXV392544:DYA392544 EHR392544:EHW392544 ERN392544:ERS392544 FBJ392544:FBO392544 FLF392544:FLK392544 FVB392544:FVG392544 GEX392544:GFC392544 GOT392544:GOY392544 GYP392544:GYU392544 HIL392544:HIQ392544 HSH392544:HSM392544 ICD392544:ICI392544 ILZ392544:IME392544 IVV392544:IWA392544 JFR392544:JFW392544 JPN392544:JPS392544 JZJ392544:JZO392544 KJF392544:KJK392544 KTB392544:KTG392544 LCX392544:LDC392544 LMT392544:LMY392544 LWP392544:LWU392544 MGL392544:MGQ392544 MQH392544:MQM392544 NAD392544:NAI392544 NJZ392544:NKE392544 NTV392544:NUA392544 ODR392544:ODW392544 ONN392544:ONS392544 OXJ392544:OXO392544 PHF392544:PHK392544 PRB392544:PRG392544 QAX392544:QBC392544 QKT392544:QKY392544 QUP392544:QUU392544 REL392544:REQ392544 ROH392544:ROM392544 RYD392544:RYI392544 SHZ392544:SIE392544 SRV392544:SSA392544 TBR392544:TBW392544 TLN392544:TLS392544 TVJ392544:TVO392544 UFF392544:UFK392544 UPB392544:UPG392544 UYX392544:UZC392544 VIT392544:VIY392544 VSP392544:VSU392544 WCL392544:WCQ392544 WMH392544:WMM392544 WWD392544:WWI392544 V458080:AA458080 JR458080:JW458080 TN458080:TS458080 ADJ458080:ADO458080 ANF458080:ANK458080 AXB458080:AXG458080 BGX458080:BHC458080 BQT458080:BQY458080 CAP458080:CAU458080 CKL458080:CKQ458080 CUH458080:CUM458080 DED458080:DEI458080 DNZ458080:DOE458080 DXV458080:DYA458080 EHR458080:EHW458080 ERN458080:ERS458080 FBJ458080:FBO458080 FLF458080:FLK458080 FVB458080:FVG458080 GEX458080:GFC458080 GOT458080:GOY458080 GYP458080:GYU458080 HIL458080:HIQ458080 HSH458080:HSM458080 ICD458080:ICI458080 ILZ458080:IME458080 IVV458080:IWA458080 JFR458080:JFW458080 JPN458080:JPS458080 JZJ458080:JZO458080 KJF458080:KJK458080 KTB458080:KTG458080 LCX458080:LDC458080 LMT458080:LMY458080 LWP458080:LWU458080 MGL458080:MGQ458080 MQH458080:MQM458080 NAD458080:NAI458080 NJZ458080:NKE458080 NTV458080:NUA458080 ODR458080:ODW458080 ONN458080:ONS458080 OXJ458080:OXO458080 PHF458080:PHK458080 PRB458080:PRG458080 QAX458080:QBC458080 QKT458080:QKY458080 QUP458080:QUU458080 REL458080:REQ458080 ROH458080:ROM458080 RYD458080:RYI458080 SHZ458080:SIE458080 SRV458080:SSA458080 TBR458080:TBW458080 TLN458080:TLS458080 TVJ458080:TVO458080 UFF458080:UFK458080 UPB458080:UPG458080 UYX458080:UZC458080 VIT458080:VIY458080 VSP458080:VSU458080 WCL458080:WCQ458080 WMH458080:WMM458080 WWD458080:WWI458080 V523616:AA523616 JR523616:JW523616 TN523616:TS523616 ADJ523616:ADO523616 ANF523616:ANK523616 AXB523616:AXG523616 BGX523616:BHC523616 BQT523616:BQY523616 CAP523616:CAU523616 CKL523616:CKQ523616 CUH523616:CUM523616 DED523616:DEI523616 DNZ523616:DOE523616 DXV523616:DYA523616 EHR523616:EHW523616 ERN523616:ERS523616 FBJ523616:FBO523616 FLF523616:FLK523616 FVB523616:FVG523616 GEX523616:GFC523616 GOT523616:GOY523616 GYP523616:GYU523616 HIL523616:HIQ523616 HSH523616:HSM523616 ICD523616:ICI523616 ILZ523616:IME523616 IVV523616:IWA523616 JFR523616:JFW523616 JPN523616:JPS523616 JZJ523616:JZO523616 KJF523616:KJK523616 KTB523616:KTG523616 LCX523616:LDC523616 LMT523616:LMY523616 LWP523616:LWU523616 MGL523616:MGQ523616 MQH523616:MQM523616 NAD523616:NAI523616 NJZ523616:NKE523616 NTV523616:NUA523616 ODR523616:ODW523616 ONN523616:ONS523616 OXJ523616:OXO523616 PHF523616:PHK523616 PRB523616:PRG523616 QAX523616:QBC523616 QKT523616:QKY523616 QUP523616:QUU523616 REL523616:REQ523616 ROH523616:ROM523616 RYD523616:RYI523616 SHZ523616:SIE523616 SRV523616:SSA523616 TBR523616:TBW523616 TLN523616:TLS523616 TVJ523616:TVO523616 UFF523616:UFK523616 UPB523616:UPG523616 UYX523616:UZC523616 VIT523616:VIY523616 VSP523616:VSU523616 WCL523616:WCQ523616 WMH523616:WMM523616 WWD523616:WWI523616 V589152:AA589152 JR589152:JW589152 TN589152:TS589152 ADJ589152:ADO589152 ANF589152:ANK589152 AXB589152:AXG589152 BGX589152:BHC589152 BQT589152:BQY589152 CAP589152:CAU589152 CKL589152:CKQ589152 CUH589152:CUM589152 DED589152:DEI589152 DNZ589152:DOE589152 DXV589152:DYA589152 EHR589152:EHW589152 ERN589152:ERS589152 FBJ589152:FBO589152 FLF589152:FLK589152 FVB589152:FVG589152 GEX589152:GFC589152 GOT589152:GOY589152 GYP589152:GYU589152 HIL589152:HIQ589152 HSH589152:HSM589152 ICD589152:ICI589152 ILZ589152:IME589152 IVV589152:IWA589152 JFR589152:JFW589152 JPN589152:JPS589152 JZJ589152:JZO589152 KJF589152:KJK589152 KTB589152:KTG589152 LCX589152:LDC589152 LMT589152:LMY589152 LWP589152:LWU589152 MGL589152:MGQ589152 MQH589152:MQM589152 NAD589152:NAI589152 NJZ589152:NKE589152 NTV589152:NUA589152 ODR589152:ODW589152 ONN589152:ONS589152 OXJ589152:OXO589152 PHF589152:PHK589152 PRB589152:PRG589152 QAX589152:QBC589152 QKT589152:QKY589152 QUP589152:QUU589152 REL589152:REQ589152 ROH589152:ROM589152 RYD589152:RYI589152 SHZ589152:SIE589152 SRV589152:SSA589152 TBR589152:TBW589152 TLN589152:TLS589152 TVJ589152:TVO589152 UFF589152:UFK589152 UPB589152:UPG589152 UYX589152:UZC589152 VIT589152:VIY589152 VSP589152:VSU589152 WCL589152:WCQ589152 WMH589152:WMM589152 WWD589152:WWI589152 V654688:AA654688 JR654688:JW654688 TN654688:TS654688 ADJ654688:ADO654688 ANF654688:ANK654688 AXB654688:AXG654688 BGX654688:BHC654688 BQT654688:BQY654688 CAP654688:CAU654688 CKL654688:CKQ654688 CUH654688:CUM654688 DED654688:DEI654688 DNZ654688:DOE654688 DXV654688:DYA654688 EHR654688:EHW654688 ERN654688:ERS654688 FBJ654688:FBO654688 FLF654688:FLK654688 FVB654688:FVG654688 GEX654688:GFC654688 GOT654688:GOY654688 GYP654688:GYU654688 HIL654688:HIQ654688 HSH654688:HSM654688 ICD654688:ICI654688 ILZ654688:IME654688 IVV654688:IWA654688 JFR654688:JFW654688 JPN654688:JPS654688 JZJ654688:JZO654688 KJF654688:KJK654688 KTB654688:KTG654688 LCX654688:LDC654688 LMT654688:LMY654688 LWP654688:LWU654688 MGL654688:MGQ654688 MQH654688:MQM654688 NAD654688:NAI654688 NJZ654688:NKE654688 NTV654688:NUA654688 ODR654688:ODW654688 ONN654688:ONS654688 OXJ654688:OXO654688 PHF654688:PHK654688 PRB654688:PRG654688 QAX654688:QBC654688 QKT654688:QKY654688 QUP654688:QUU654688 REL654688:REQ654688 ROH654688:ROM654688 RYD654688:RYI654688 SHZ654688:SIE654688 SRV654688:SSA654688 TBR654688:TBW654688 TLN654688:TLS654688 TVJ654688:TVO654688 UFF654688:UFK654688 UPB654688:UPG654688 UYX654688:UZC654688 VIT654688:VIY654688 VSP654688:VSU654688 WCL654688:WCQ654688 WMH654688:WMM654688 WWD654688:WWI654688 V720224:AA720224 JR720224:JW720224 TN720224:TS720224 ADJ720224:ADO720224 ANF720224:ANK720224 AXB720224:AXG720224 BGX720224:BHC720224 BQT720224:BQY720224 CAP720224:CAU720224 CKL720224:CKQ720224 CUH720224:CUM720224 DED720224:DEI720224 DNZ720224:DOE720224 DXV720224:DYA720224 EHR720224:EHW720224 ERN720224:ERS720224 FBJ720224:FBO720224 FLF720224:FLK720224 FVB720224:FVG720224 GEX720224:GFC720224 GOT720224:GOY720224 GYP720224:GYU720224 HIL720224:HIQ720224 HSH720224:HSM720224 ICD720224:ICI720224 ILZ720224:IME720224 IVV720224:IWA720224 JFR720224:JFW720224 JPN720224:JPS720224 JZJ720224:JZO720224 KJF720224:KJK720224 KTB720224:KTG720224 LCX720224:LDC720224 LMT720224:LMY720224 LWP720224:LWU720224 MGL720224:MGQ720224 MQH720224:MQM720224 NAD720224:NAI720224 NJZ720224:NKE720224 NTV720224:NUA720224 ODR720224:ODW720224 ONN720224:ONS720224 OXJ720224:OXO720224 PHF720224:PHK720224 PRB720224:PRG720224 QAX720224:QBC720224 QKT720224:QKY720224 QUP720224:QUU720224 REL720224:REQ720224 ROH720224:ROM720224 RYD720224:RYI720224 SHZ720224:SIE720224 SRV720224:SSA720224 TBR720224:TBW720224 TLN720224:TLS720224 TVJ720224:TVO720224 UFF720224:UFK720224 UPB720224:UPG720224 UYX720224:UZC720224 VIT720224:VIY720224 VSP720224:VSU720224 WCL720224:WCQ720224 WMH720224:WMM720224 WWD720224:WWI720224 V785760:AA785760 JR785760:JW785760 TN785760:TS785760 ADJ785760:ADO785760 ANF785760:ANK785760 AXB785760:AXG785760 BGX785760:BHC785760 BQT785760:BQY785760 CAP785760:CAU785760 CKL785760:CKQ785760 CUH785760:CUM785760 DED785760:DEI785760 DNZ785760:DOE785760 DXV785760:DYA785760 EHR785760:EHW785760 ERN785760:ERS785760 FBJ785760:FBO785760 FLF785760:FLK785760 FVB785760:FVG785760 GEX785760:GFC785760 GOT785760:GOY785760 GYP785760:GYU785760 HIL785760:HIQ785760 HSH785760:HSM785760 ICD785760:ICI785760 ILZ785760:IME785760 IVV785760:IWA785760 JFR785760:JFW785760 JPN785760:JPS785760 JZJ785760:JZO785760 KJF785760:KJK785760 KTB785760:KTG785760 LCX785760:LDC785760 LMT785760:LMY785760 LWP785760:LWU785760 MGL785760:MGQ785760 MQH785760:MQM785760 NAD785760:NAI785760 NJZ785760:NKE785760 NTV785760:NUA785760 ODR785760:ODW785760 ONN785760:ONS785760 OXJ785760:OXO785760 PHF785760:PHK785760 PRB785760:PRG785760 QAX785760:QBC785760 QKT785760:QKY785760 QUP785760:QUU785760 REL785760:REQ785760 ROH785760:ROM785760 RYD785760:RYI785760 SHZ785760:SIE785760 SRV785760:SSA785760 TBR785760:TBW785760 TLN785760:TLS785760 TVJ785760:TVO785760 UFF785760:UFK785760 UPB785760:UPG785760 UYX785760:UZC785760 VIT785760:VIY785760 VSP785760:VSU785760 WCL785760:WCQ785760 WMH785760:WMM785760 WWD785760:WWI785760 V851296:AA851296 JR851296:JW851296 TN851296:TS851296 ADJ851296:ADO851296 ANF851296:ANK851296 AXB851296:AXG851296 BGX851296:BHC851296 BQT851296:BQY851296 CAP851296:CAU851296 CKL851296:CKQ851296 CUH851296:CUM851296 DED851296:DEI851296 DNZ851296:DOE851296 DXV851296:DYA851296 EHR851296:EHW851296 ERN851296:ERS851296 FBJ851296:FBO851296 FLF851296:FLK851296 FVB851296:FVG851296 GEX851296:GFC851296 GOT851296:GOY851296 GYP851296:GYU851296 HIL851296:HIQ851296 HSH851296:HSM851296 ICD851296:ICI851296 ILZ851296:IME851296 IVV851296:IWA851296 JFR851296:JFW851296 JPN851296:JPS851296 JZJ851296:JZO851296 KJF851296:KJK851296 KTB851296:KTG851296 LCX851296:LDC851296 LMT851296:LMY851296 LWP851296:LWU851296 MGL851296:MGQ851296 MQH851296:MQM851296 NAD851296:NAI851296 NJZ851296:NKE851296 NTV851296:NUA851296 ODR851296:ODW851296 ONN851296:ONS851296 OXJ851296:OXO851296 PHF851296:PHK851296 PRB851296:PRG851296 QAX851296:QBC851296 QKT851296:QKY851296 QUP851296:QUU851296 REL851296:REQ851296 ROH851296:ROM851296 RYD851296:RYI851296 SHZ851296:SIE851296 SRV851296:SSA851296 TBR851296:TBW851296 TLN851296:TLS851296 TVJ851296:TVO851296 UFF851296:UFK851296 UPB851296:UPG851296 UYX851296:UZC851296 VIT851296:VIY851296 VSP851296:VSU851296 WCL851296:WCQ851296 WMH851296:WMM851296 WWD851296:WWI851296 V916832:AA916832 JR916832:JW916832 TN916832:TS916832 ADJ916832:ADO916832 ANF916832:ANK916832 AXB916832:AXG916832 BGX916832:BHC916832 BQT916832:BQY916832 CAP916832:CAU916832 CKL916832:CKQ916832 CUH916832:CUM916832 DED916832:DEI916832 DNZ916832:DOE916832 DXV916832:DYA916832 EHR916832:EHW916832 ERN916832:ERS916832 FBJ916832:FBO916832 FLF916832:FLK916832 FVB916832:FVG916832 GEX916832:GFC916832 GOT916832:GOY916832 GYP916832:GYU916832 HIL916832:HIQ916832 HSH916832:HSM916832 ICD916832:ICI916832 ILZ916832:IME916832 IVV916832:IWA916832 JFR916832:JFW916832 JPN916832:JPS916832 JZJ916832:JZO916832 KJF916832:KJK916832 KTB916832:KTG916832 LCX916832:LDC916832 LMT916832:LMY916832 LWP916832:LWU916832 MGL916832:MGQ916832 MQH916832:MQM916832 NAD916832:NAI916832 NJZ916832:NKE916832 NTV916832:NUA916832 ODR916832:ODW916832 ONN916832:ONS916832 OXJ916832:OXO916832 PHF916832:PHK916832 PRB916832:PRG916832 QAX916832:QBC916832 QKT916832:QKY916832 QUP916832:QUU916832 REL916832:REQ916832 ROH916832:ROM916832 RYD916832:RYI916832 SHZ916832:SIE916832 SRV916832:SSA916832 TBR916832:TBW916832 TLN916832:TLS916832 TVJ916832:TVO916832 UFF916832:UFK916832 UPB916832:UPG916832 UYX916832:UZC916832 VIT916832:VIY916832 VSP916832:VSU916832 WCL916832:WCQ916832 WMH916832:WMM916832 WWD916832:WWI916832 V982368:AA982368 JR982368:JW982368 TN982368:TS982368 ADJ982368:ADO982368 ANF982368:ANK982368 AXB982368:AXG982368 BGX982368:BHC982368 BQT982368:BQY982368 CAP982368:CAU982368 CKL982368:CKQ982368 CUH982368:CUM982368 DED982368:DEI982368 DNZ982368:DOE982368 DXV982368:DYA982368 EHR982368:EHW982368 ERN982368:ERS982368 FBJ982368:FBO982368 FLF982368:FLK982368 FVB982368:FVG982368 GEX982368:GFC982368 GOT982368:GOY982368 GYP982368:GYU982368 HIL982368:HIQ982368 HSH982368:HSM982368 ICD982368:ICI982368 ILZ982368:IME982368 IVV982368:IWA982368 JFR982368:JFW982368 JPN982368:JPS982368 JZJ982368:JZO982368 KJF982368:KJK982368 KTB982368:KTG982368 LCX982368:LDC982368 LMT982368:LMY982368 LWP982368:LWU982368 MGL982368:MGQ982368 MQH982368:MQM982368 NAD982368:NAI982368 NJZ982368:NKE982368 NTV982368:NUA982368 ODR982368:ODW982368 ONN982368:ONS982368 OXJ982368:OXO982368 PHF982368:PHK982368 PRB982368:PRG982368 QAX982368:QBC982368 QKT982368:QKY982368 QUP982368:QUU982368 REL982368:REQ982368 ROH982368:ROM982368 RYD982368:RYI982368 SHZ982368:SIE982368 SRV982368:SSA982368 TBR982368:TBW982368 TLN982368:TLS982368 TVJ982368:TVO982368 UFF982368:UFK982368 UPB982368:UPG982368 UYX982368:UZC982368 VIT982368:VIY982368">
      <formula1>1000000000</formula1>
      <formula2>9999999999</formula2>
    </dataValidation>
    <dataValidation type="textLength" showDropDown="1" showInputMessage="1" showErrorMessage="1" errorTitle="Texte" error="Le code postal doit contenir 6 caractères et être conforme au format Z9Z9Z9" promptTitle="Texte" sqref="WWD982364:WWI982364 V64860:AA64860 JR64860:JW64860 TN64860:TS64860 ADJ64860:ADO64860 ANF64860:ANK64860 AXB64860:AXG64860 BGX64860:BHC64860 BQT64860:BQY64860 CAP64860:CAU64860 CKL64860:CKQ64860 CUH64860:CUM64860 DED64860:DEI64860 DNZ64860:DOE64860 DXV64860:DYA64860 EHR64860:EHW64860 ERN64860:ERS64860 FBJ64860:FBO64860 FLF64860:FLK64860 FVB64860:FVG64860 GEX64860:GFC64860 GOT64860:GOY64860 GYP64860:GYU64860 HIL64860:HIQ64860 HSH64860:HSM64860 ICD64860:ICI64860 ILZ64860:IME64860 IVV64860:IWA64860 JFR64860:JFW64860 JPN64860:JPS64860 JZJ64860:JZO64860 KJF64860:KJK64860 KTB64860:KTG64860 LCX64860:LDC64860 LMT64860:LMY64860 LWP64860:LWU64860 MGL64860:MGQ64860 MQH64860:MQM64860 NAD64860:NAI64860 NJZ64860:NKE64860 NTV64860:NUA64860 ODR64860:ODW64860 ONN64860:ONS64860 OXJ64860:OXO64860 PHF64860:PHK64860 PRB64860:PRG64860 QAX64860:QBC64860 QKT64860:QKY64860 QUP64860:QUU64860 REL64860:REQ64860 ROH64860:ROM64860 RYD64860:RYI64860 SHZ64860:SIE64860 SRV64860:SSA64860 TBR64860:TBW64860 TLN64860:TLS64860 TVJ64860:TVO64860 UFF64860:UFK64860 UPB64860:UPG64860 UYX64860:UZC64860 VIT64860:VIY64860 VSP64860:VSU64860 WCL64860:WCQ64860 WMH64860:WMM64860 WWD64860:WWI64860 V130396:AA130396 JR130396:JW130396 TN130396:TS130396 ADJ130396:ADO130396 ANF130396:ANK130396 AXB130396:AXG130396 BGX130396:BHC130396 BQT130396:BQY130396 CAP130396:CAU130396 CKL130396:CKQ130396 CUH130396:CUM130396 DED130396:DEI130396 DNZ130396:DOE130396 DXV130396:DYA130396 EHR130396:EHW130396 ERN130396:ERS130396 FBJ130396:FBO130396 FLF130396:FLK130396 FVB130396:FVG130396 GEX130396:GFC130396 GOT130396:GOY130396 GYP130396:GYU130396 HIL130396:HIQ130396 HSH130396:HSM130396 ICD130396:ICI130396 ILZ130396:IME130396 IVV130396:IWA130396 JFR130396:JFW130396 JPN130396:JPS130396 JZJ130396:JZO130396 KJF130396:KJK130396 KTB130396:KTG130396 LCX130396:LDC130396 LMT130396:LMY130396 LWP130396:LWU130396 MGL130396:MGQ130396 MQH130396:MQM130396 NAD130396:NAI130396 NJZ130396:NKE130396 NTV130396:NUA130396 ODR130396:ODW130396 ONN130396:ONS130396 OXJ130396:OXO130396 PHF130396:PHK130396 PRB130396:PRG130396 QAX130396:QBC130396 QKT130396:QKY130396 QUP130396:QUU130396 REL130396:REQ130396 ROH130396:ROM130396 RYD130396:RYI130396 SHZ130396:SIE130396 SRV130396:SSA130396 TBR130396:TBW130396 TLN130396:TLS130396 TVJ130396:TVO130396 UFF130396:UFK130396 UPB130396:UPG130396 UYX130396:UZC130396 VIT130396:VIY130396 VSP130396:VSU130396 WCL130396:WCQ130396 WMH130396:WMM130396 WWD130396:WWI130396 V195932:AA195932 JR195932:JW195932 TN195932:TS195932 ADJ195932:ADO195932 ANF195932:ANK195932 AXB195932:AXG195932 BGX195932:BHC195932 BQT195932:BQY195932 CAP195932:CAU195932 CKL195932:CKQ195932 CUH195932:CUM195932 DED195932:DEI195932 DNZ195932:DOE195932 DXV195932:DYA195932 EHR195932:EHW195932 ERN195932:ERS195932 FBJ195932:FBO195932 FLF195932:FLK195932 FVB195932:FVG195932 GEX195932:GFC195932 GOT195932:GOY195932 GYP195932:GYU195932 HIL195932:HIQ195932 HSH195932:HSM195932 ICD195932:ICI195932 ILZ195932:IME195932 IVV195932:IWA195932 JFR195932:JFW195932 JPN195932:JPS195932 JZJ195932:JZO195932 KJF195932:KJK195932 KTB195932:KTG195932 LCX195932:LDC195932 LMT195932:LMY195932 LWP195932:LWU195932 MGL195932:MGQ195932 MQH195932:MQM195932 NAD195932:NAI195932 NJZ195932:NKE195932 NTV195932:NUA195932 ODR195932:ODW195932 ONN195932:ONS195932 OXJ195932:OXO195932 PHF195932:PHK195932 PRB195932:PRG195932 QAX195932:QBC195932 QKT195932:QKY195932 QUP195932:QUU195932 REL195932:REQ195932 ROH195932:ROM195932 RYD195932:RYI195932 SHZ195932:SIE195932 SRV195932:SSA195932 TBR195932:TBW195932 TLN195932:TLS195932 TVJ195932:TVO195932 UFF195932:UFK195932 UPB195932:UPG195932 UYX195932:UZC195932 VIT195932:VIY195932 VSP195932:VSU195932 WCL195932:WCQ195932 WMH195932:WMM195932 WWD195932:WWI195932 V261468:AA261468 JR261468:JW261468 TN261468:TS261468 ADJ261468:ADO261468 ANF261468:ANK261468 AXB261468:AXG261468 BGX261468:BHC261468 BQT261468:BQY261468 CAP261468:CAU261468 CKL261468:CKQ261468 CUH261468:CUM261468 DED261468:DEI261468 DNZ261468:DOE261468 DXV261468:DYA261468 EHR261468:EHW261468 ERN261468:ERS261468 FBJ261468:FBO261468 FLF261468:FLK261468 FVB261468:FVG261468 GEX261468:GFC261468 GOT261468:GOY261468 GYP261468:GYU261468 HIL261468:HIQ261468 HSH261468:HSM261468 ICD261468:ICI261468 ILZ261468:IME261468 IVV261468:IWA261468 JFR261468:JFW261468 JPN261468:JPS261468 JZJ261468:JZO261468 KJF261468:KJK261468 KTB261468:KTG261468 LCX261468:LDC261468 LMT261468:LMY261468 LWP261468:LWU261468 MGL261468:MGQ261468 MQH261468:MQM261468 NAD261468:NAI261468 NJZ261468:NKE261468 NTV261468:NUA261468 ODR261468:ODW261468 ONN261468:ONS261468 OXJ261468:OXO261468 PHF261468:PHK261468 PRB261468:PRG261468 QAX261468:QBC261468 QKT261468:QKY261468 QUP261468:QUU261468 REL261468:REQ261468 ROH261468:ROM261468 RYD261468:RYI261468 SHZ261468:SIE261468 SRV261468:SSA261468 TBR261468:TBW261468 TLN261468:TLS261468 TVJ261468:TVO261468 UFF261468:UFK261468 UPB261468:UPG261468 UYX261468:UZC261468 VIT261468:VIY261468 VSP261468:VSU261468 WCL261468:WCQ261468 WMH261468:WMM261468 WWD261468:WWI261468 V327004:AA327004 JR327004:JW327004 TN327004:TS327004 ADJ327004:ADO327004 ANF327004:ANK327004 AXB327004:AXG327004 BGX327004:BHC327004 BQT327004:BQY327004 CAP327004:CAU327004 CKL327004:CKQ327004 CUH327004:CUM327004 DED327004:DEI327004 DNZ327004:DOE327004 DXV327004:DYA327004 EHR327004:EHW327004 ERN327004:ERS327004 FBJ327004:FBO327004 FLF327004:FLK327004 FVB327004:FVG327004 GEX327004:GFC327004 GOT327004:GOY327004 GYP327004:GYU327004 HIL327004:HIQ327004 HSH327004:HSM327004 ICD327004:ICI327004 ILZ327004:IME327004 IVV327004:IWA327004 JFR327004:JFW327004 JPN327004:JPS327004 JZJ327004:JZO327004 KJF327004:KJK327004 KTB327004:KTG327004 LCX327004:LDC327004 LMT327004:LMY327004 LWP327004:LWU327004 MGL327004:MGQ327004 MQH327004:MQM327004 NAD327004:NAI327004 NJZ327004:NKE327004 NTV327004:NUA327004 ODR327004:ODW327004 ONN327004:ONS327004 OXJ327004:OXO327004 PHF327004:PHK327004 PRB327004:PRG327004 QAX327004:QBC327004 QKT327004:QKY327004 QUP327004:QUU327004 REL327004:REQ327004 ROH327004:ROM327004 RYD327004:RYI327004 SHZ327004:SIE327004 SRV327004:SSA327004 TBR327004:TBW327004 TLN327004:TLS327004 TVJ327004:TVO327004 UFF327004:UFK327004 UPB327004:UPG327004 UYX327004:UZC327004 VIT327004:VIY327004 VSP327004:VSU327004 WCL327004:WCQ327004 WMH327004:WMM327004 WWD327004:WWI327004 V392540:AA392540 JR392540:JW392540 TN392540:TS392540 ADJ392540:ADO392540 ANF392540:ANK392540 AXB392540:AXG392540 BGX392540:BHC392540 BQT392540:BQY392540 CAP392540:CAU392540 CKL392540:CKQ392540 CUH392540:CUM392540 DED392540:DEI392540 DNZ392540:DOE392540 DXV392540:DYA392540 EHR392540:EHW392540 ERN392540:ERS392540 FBJ392540:FBO392540 FLF392540:FLK392540 FVB392540:FVG392540 GEX392540:GFC392540 GOT392540:GOY392540 GYP392540:GYU392540 HIL392540:HIQ392540 HSH392540:HSM392540 ICD392540:ICI392540 ILZ392540:IME392540 IVV392540:IWA392540 JFR392540:JFW392540 JPN392540:JPS392540 JZJ392540:JZO392540 KJF392540:KJK392540 KTB392540:KTG392540 LCX392540:LDC392540 LMT392540:LMY392540 LWP392540:LWU392540 MGL392540:MGQ392540 MQH392540:MQM392540 NAD392540:NAI392540 NJZ392540:NKE392540 NTV392540:NUA392540 ODR392540:ODW392540 ONN392540:ONS392540 OXJ392540:OXO392540 PHF392540:PHK392540 PRB392540:PRG392540 QAX392540:QBC392540 QKT392540:QKY392540 QUP392540:QUU392540 REL392540:REQ392540 ROH392540:ROM392540 RYD392540:RYI392540 SHZ392540:SIE392540 SRV392540:SSA392540 TBR392540:TBW392540 TLN392540:TLS392540 TVJ392540:TVO392540 UFF392540:UFK392540 UPB392540:UPG392540 UYX392540:UZC392540 VIT392540:VIY392540 VSP392540:VSU392540 WCL392540:WCQ392540 WMH392540:WMM392540 WWD392540:WWI392540 V458076:AA458076 JR458076:JW458076 TN458076:TS458076 ADJ458076:ADO458076 ANF458076:ANK458076 AXB458076:AXG458076 BGX458076:BHC458076 BQT458076:BQY458076 CAP458076:CAU458076 CKL458076:CKQ458076 CUH458076:CUM458076 DED458076:DEI458076 DNZ458076:DOE458076 DXV458076:DYA458076 EHR458076:EHW458076 ERN458076:ERS458076 FBJ458076:FBO458076 FLF458076:FLK458076 FVB458076:FVG458076 GEX458076:GFC458076 GOT458076:GOY458076 GYP458076:GYU458076 HIL458076:HIQ458076 HSH458076:HSM458076 ICD458076:ICI458076 ILZ458076:IME458076 IVV458076:IWA458076 JFR458076:JFW458076 JPN458076:JPS458076 JZJ458076:JZO458076 KJF458076:KJK458076 KTB458076:KTG458076 LCX458076:LDC458076 LMT458076:LMY458076 LWP458076:LWU458076 MGL458076:MGQ458076 MQH458076:MQM458076 NAD458076:NAI458076 NJZ458076:NKE458076 NTV458076:NUA458076 ODR458076:ODW458076 ONN458076:ONS458076 OXJ458076:OXO458076 PHF458076:PHK458076 PRB458076:PRG458076 QAX458076:QBC458076 QKT458076:QKY458076 QUP458076:QUU458076 REL458076:REQ458076 ROH458076:ROM458076 RYD458076:RYI458076 SHZ458076:SIE458076 SRV458076:SSA458076 TBR458076:TBW458076 TLN458076:TLS458076 TVJ458076:TVO458076 UFF458076:UFK458076 UPB458076:UPG458076 UYX458076:UZC458076 VIT458076:VIY458076 VSP458076:VSU458076 WCL458076:WCQ458076 WMH458076:WMM458076 WWD458076:WWI458076 V523612:AA523612 JR523612:JW523612 TN523612:TS523612 ADJ523612:ADO523612 ANF523612:ANK523612 AXB523612:AXG523612 BGX523612:BHC523612 BQT523612:BQY523612 CAP523612:CAU523612 CKL523612:CKQ523612 CUH523612:CUM523612 DED523612:DEI523612 DNZ523612:DOE523612 DXV523612:DYA523612 EHR523612:EHW523612 ERN523612:ERS523612 FBJ523612:FBO523612 FLF523612:FLK523612 FVB523612:FVG523612 GEX523612:GFC523612 GOT523612:GOY523612 GYP523612:GYU523612 HIL523612:HIQ523612 HSH523612:HSM523612 ICD523612:ICI523612 ILZ523612:IME523612 IVV523612:IWA523612 JFR523612:JFW523612 JPN523612:JPS523612 JZJ523612:JZO523612 KJF523612:KJK523612 KTB523612:KTG523612 LCX523612:LDC523612 LMT523612:LMY523612 LWP523612:LWU523612 MGL523612:MGQ523612 MQH523612:MQM523612 NAD523612:NAI523612 NJZ523612:NKE523612 NTV523612:NUA523612 ODR523612:ODW523612 ONN523612:ONS523612 OXJ523612:OXO523612 PHF523612:PHK523612 PRB523612:PRG523612 QAX523612:QBC523612 QKT523612:QKY523612 QUP523612:QUU523612 REL523612:REQ523612 ROH523612:ROM523612 RYD523612:RYI523612 SHZ523612:SIE523612 SRV523612:SSA523612 TBR523612:TBW523612 TLN523612:TLS523612 TVJ523612:TVO523612 UFF523612:UFK523612 UPB523612:UPG523612 UYX523612:UZC523612 VIT523612:VIY523612 VSP523612:VSU523612 WCL523612:WCQ523612 WMH523612:WMM523612 WWD523612:WWI523612 V589148:AA589148 JR589148:JW589148 TN589148:TS589148 ADJ589148:ADO589148 ANF589148:ANK589148 AXB589148:AXG589148 BGX589148:BHC589148 BQT589148:BQY589148 CAP589148:CAU589148 CKL589148:CKQ589148 CUH589148:CUM589148 DED589148:DEI589148 DNZ589148:DOE589148 DXV589148:DYA589148 EHR589148:EHW589148 ERN589148:ERS589148 FBJ589148:FBO589148 FLF589148:FLK589148 FVB589148:FVG589148 GEX589148:GFC589148 GOT589148:GOY589148 GYP589148:GYU589148 HIL589148:HIQ589148 HSH589148:HSM589148 ICD589148:ICI589148 ILZ589148:IME589148 IVV589148:IWA589148 JFR589148:JFW589148 JPN589148:JPS589148 JZJ589148:JZO589148 KJF589148:KJK589148 KTB589148:KTG589148 LCX589148:LDC589148 LMT589148:LMY589148 LWP589148:LWU589148 MGL589148:MGQ589148 MQH589148:MQM589148 NAD589148:NAI589148 NJZ589148:NKE589148 NTV589148:NUA589148 ODR589148:ODW589148 ONN589148:ONS589148 OXJ589148:OXO589148 PHF589148:PHK589148 PRB589148:PRG589148 QAX589148:QBC589148 QKT589148:QKY589148 QUP589148:QUU589148 REL589148:REQ589148 ROH589148:ROM589148 RYD589148:RYI589148 SHZ589148:SIE589148 SRV589148:SSA589148 TBR589148:TBW589148 TLN589148:TLS589148 TVJ589148:TVO589148 UFF589148:UFK589148 UPB589148:UPG589148 UYX589148:UZC589148 VIT589148:VIY589148 VSP589148:VSU589148 WCL589148:WCQ589148 WMH589148:WMM589148 WWD589148:WWI589148 V654684:AA654684 JR654684:JW654684 TN654684:TS654684 ADJ654684:ADO654684 ANF654684:ANK654684 AXB654684:AXG654684 BGX654684:BHC654684 BQT654684:BQY654684 CAP654684:CAU654684 CKL654684:CKQ654684 CUH654684:CUM654684 DED654684:DEI654684 DNZ654684:DOE654684 DXV654684:DYA654684 EHR654684:EHW654684 ERN654684:ERS654684 FBJ654684:FBO654684 FLF654684:FLK654684 FVB654684:FVG654684 GEX654684:GFC654684 GOT654684:GOY654684 GYP654684:GYU654684 HIL654684:HIQ654684 HSH654684:HSM654684 ICD654684:ICI654684 ILZ654684:IME654684 IVV654684:IWA654684 JFR654684:JFW654684 JPN654684:JPS654684 JZJ654684:JZO654684 KJF654684:KJK654684 KTB654684:KTG654684 LCX654684:LDC654684 LMT654684:LMY654684 LWP654684:LWU654684 MGL654684:MGQ654684 MQH654684:MQM654684 NAD654684:NAI654684 NJZ654684:NKE654684 NTV654684:NUA654684 ODR654684:ODW654684 ONN654684:ONS654684 OXJ654684:OXO654684 PHF654684:PHK654684 PRB654684:PRG654684 QAX654684:QBC654684 QKT654684:QKY654684 QUP654684:QUU654684 REL654684:REQ654684 ROH654684:ROM654684 RYD654684:RYI654684 SHZ654684:SIE654684 SRV654684:SSA654684 TBR654684:TBW654684 TLN654684:TLS654684 TVJ654684:TVO654684 UFF654684:UFK654684 UPB654684:UPG654684 UYX654684:UZC654684 VIT654684:VIY654684 VSP654684:VSU654684 WCL654684:WCQ654684 WMH654684:WMM654684 WWD654684:WWI654684 V720220:AA720220 JR720220:JW720220 TN720220:TS720220 ADJ720220:ADO720220 ANF720220:ANK720220 AXB720220:AXG720220 BGX720220:BHC720220 BQT720220:BQY720220 CAP720220:CAU720220 CKL720220:CKQ720220 CUH720220:CUM720220 DED720220:DEI720220 DNZ720220:DOE720220 DXV720220:DYA720220 EHR720220:EHW720220 ERN720220:ERS720220 FBJ720220:FBO720220 FLF720220:FLK720220 FVB720220:FVG720220 GEX720220:GFC720220 GOT720220:GOY720220 GYP720220:GYU720220 HIL720220:HIQ720220 HSH720220:HSM720220 ICD720220:ICI720220 ILZ720220:IME720220 IVV720220:IWA720220 JFR720220:JFW720220 JPN720220:JPS720220 JZJ720220:JZO720220 KJF720220:KJK720220 KTB720220:KTG720220 LCX720220:LDC720220 LMT720220:LMY720220 LWP720220:LWU720220 MGL720220:MGQ720220 MQH720220:MQM720220 NAD720220:NAI720220 NJZ720220:NKE720220 NTV720220:NUA720220 ODR720220:ODW720220 ONN720220:ONS720220 OXJ720220:OXO720220 PHF720220:PHK720220 PRB720220:PRG720220 QAX720220:QBC720220 QKT720220:QKY720220 QUP720220:QUU720220 REL720220:REQ720220 ROH720220:ROM720220 RYD720220:RYI720220 SHZ720220:SIE720220 SRV720220:SSA720220 TBR720220:TBW720220 TLN720220:TLS720220 TVJ720220:TVO720220 UFF720220:UFK720220 UPB720220:UPG720220 UYX720220:UZC720220 VIT720220:VIY720220 VSP720220:VSU720220 WCL720220:WCQ720220 WMH720220:WMM720220 WWD720220:WWI720220 V785756:AA785756 JR785756:JW785756 TN785756:TS785756 ADJ785756:ADO785756 ANF785756:ANK785756 AXB785756:AXG785756 BGX785756:BHC785756 BQT785756:BQY785756 CAP785756:CAU785756 CKL785756:CKQ785756 CUH785756:CUM785756 DED785756:DEI785756 DNZ785756:DOE785756 DXV785756:DYA785756 EHR785756:EHW785756 ERN785756:ERS785756 FBJ785756:FBO785756 FLF785756:FLK785756 FVB785756:FVG785756 GEX785756:GFC785756 GOT785756:GOY785756 GYP785756:GYU785756 HIL785756:HIQ785756 HSH785756:HSM785756 ICD785756:ICI785756 ILZ785756:IME785756 IVV785756:IWA785756 JFR785756:JFW785756 JPN785756:JPS785756 JZJ785756:JZO785756 KJF785756:KJK785756 KTB785756:KTG785756 LCX785756:LDC785756 LMT785756:LMY785756 LWP785756:LWU785756 MGL785756:MGQ785756 MQH785756:MQM785756 NAD785756:NAI785756 NJZ785756:NKE785756 NTV785756:NUA785756 ODR785756:ODW785756 ONN785756:ONS785756 OXJ785756:OXO785756 PHF785756:PHK785756 PRB785756:PRG785756 QAX785756:QBC785756 QKT785756:QKY785756 QUP785756:QUU785756 REL785756:REQ785756 ROH785756:ROM785756 RYD785756:RYI785756 SHZ785756:SIE785756 SRV785756:SSA785756 TBR785756:TBW785756 TLN785756:TLS785756 TVJ785756:TVO785756 UFF785756:UFK785756 UPB785756:UPG785756 UYX785756:UZC785756 VIT785756:VIY785756 VSP785756:VSU785756 WCL785756:WCQ785756 WMH785756:WMM785756 WWD785756:WWI785756 V851292:AA851292 JR851292:JW851292 TN851292:TS851292 ADJ851292:ADO851292 ANF851292:ANK851292 AXB851292:AXG851292 BGX851292:BHC851292 BQT851292:BQY851292 CAP851292:CAU851292 CKL851292:CKQ851292 CUH851292:CUM851292 DED851292:DEI851292 DNZ851292:DOE851292 DXV851292:DYA851292 EHR851292:EHW851292 ERN851292:ERS851292 FBJ851292:FBO851292 FLF851292:FLK851292 FVB851292:FVG851292 GEX851292:GFC851292 GOT851292:GOY851292 GYP851292:GYU851292 HIL851292:HIQ851292 HSH851292:HSM851292 ICD851292:ICI851292 ILZ851292:IME851292 IVV851292:IWA851292 JFR851292:JFW851292 JPN851292:JPS851292 JZJ851292:JZO851292 KJF851292:KJK851292 KTB851292:KTG851292 LCX851292:LDC851292 LMT851292:LMY851292 LWP851292:LWU851292 MGL851292:MGQ851292 MQH851292:MQM851292 NAD851292:NAI851292 NJZ851292:NKE851292 NTV851292:NUA851292 ODR851292:ODW851292 ONN851292:ONS851292 OXJ851292:OXO851292 PHF851292:PHK851292 PRB851292:PRG851292 QAX851292:QBC851292 QKT851292:QKY851292 QUP851292:QUU851292 REL851292:REQ851292 ROH851292:ROM851292 RYD851292:RYI851292 SHZ851292:SIE851292 SRV851292:SSA851292 TBR851292:TBW851292 TLN851292:TLS851292 TVJ851292:TVO851292 UFF851292:UFK851292 UPB851292:UPG851292 UYX851292:UZC851292 VIT851292:VIY851292 VSP851292:VSU851292 WCL851292:WCQ851292 WMH851292:WMM851292 WWD851292:WWI851292 V916828:AA916828 JR916828:JW916828 TN916828:TS916828 ADJ916828:ADO916828 ANF916828:ANK916828 AXB916828:AXG916828 BGX916828:BHC916828 BQT916828:BQY916828 CAP916828:CAU916828 CKL916828:CKQ916828 CUH916828:CUM916828 DED916828:DEI916828 DNZ916828:DOE916828 DXV916828:DYA916828 EHR916828:EHW916828 ERN916828:ERS916828 FBJ916828:FBO916828 FLF916828:FLK916828 FVB916828:FVG916828 GEX916828:GFC916828 GOT916828:GOY916828 GYP916828:GYU916828 HIL916828:HIQ916828 HSH916828:HSM916828 ICD916828:ICI916828 ILZ916828:IME916828 IVV916828:IWA916828 JFR916828:JFW916828 JPN916828:JPS916828 JZJ916828:JZO916828 KJF916828:KJK916828 KTB916828:KTG916828 LCX916828:LDC916828 LMT916828:LMY916828 LWP916828:LWU916828 MGL916828:MGQ916828 MQH916828:MQM916828 NAD916828:NAI916828 NJZ916828:NKE916828 NTV916828:NUA916828 ODR916828:ODW916828 ONN916828:ONS916828 OXJ916828:OXO916828 PHF916828:PHK916828 PRB916828:PRG916828 QAX916828:QBC916828 QKT916828:QKY916828 QUP916828:QUU916828 REL916828:REQ916828 ROH916828:ROM916828 RYD916828:RYI916828 SHZ916828:SIE916828 SRV916828:SSA916828 TBR916828:TBW916828 TLN916828:TLS916828 TVJ916828:TVO916828 UFF916828:UFK916828 UPB916828:UPG916828 UYX916828:UZC916828 VIT916828:VIY916828 VSP916828:VSU916828 WCL916828:WCQ916828 WMH916828:WMM916828 WWD916828:WWI916828 V982364:AA982364 JR982364:JW982364 TN982364:TS982364 ADJ982364:ADO982364 ANF982364:ANK982364 AXB982364:AXG982364 BGX982364:BHC982364 BQT982364:BQY982364 CAP982364:CAU982364 CKL982364:CKQ982364 CUH982364:CUM982364 DED982364:DEI982364 DNZ982364:DOE982364 DXV982364:DYA982364 EHR982364:EHW982364 ERN982364:ERS982364 FBJ982364:FBO982364 FLF982364:FLK982364 FVB982364:FVG982364 GEX982364:GFC982364 GOT982364:GOY982364 GYP982364:GYU982364 HIL982364:HIQ982364 HSH982364:HSM982364 ICD982364:ICI982364 ILZ982364:IME982364 IVV982364:IWA982364 JFR982364:JFW982364 JPN982364:JPS982364 JZJ982364:JZO982364 KJF982364:KJK982364 KTB982364:KTG982364 LCX982364:LDC982364 LMT982364:LMY982364 LWP982364:LWU982364 MGL982364:MGQ982364 MQH982364:MQM982364 NAD982364:NAI982364 NJZ982364:NKE982364 NTV982364:NUA982364 ODR982364:ODW982364 ONN982364:ONS982364 OXJ982364:OXO982364 PHF982364:PHK982364 PRB982364:PRG982364 QAX982364:QBC982364 QKT982364:QKY982364 QUP982364:QUU982364 REL982364:REQ982364 ROH982364:ROM982364 RYD982364:RYI982364 SHZ982364:SIE982364 SRV982364:SSA982364 TBR982364:TBW982364 TLN982364:TLS982364 TVJ982364:TVO982364 UFF982364:UFK982364 UPB982364:UPG982364 UYX982364:UZC982364 VIT982364:VIY982364 VSP982364:VSU982364 WCL982364:WCQ982364 WMH982364:WMM982364">
      <formula1>0</formula1>
      <formula2>15</formula2>
    </dataValidation>
    <dataValidation type="whole" showDropDown="1" showInputMessage="1" showErrorMessage="1" errorTitle="Nombre entier" promptTitle="Nombre entier" sqref="WWD982382:WWI982382 V64878:AA64878 JR64878:JW64878 TN64878:TS64878 ADJ64878:ADO64878 ANF64878:ANK64878 AXB64878:AXG64878 BGX64878:BHC64878 BQT64878:BQY64878 CAP64878:CAU64878 CKL64878:CKQ64878 CUH64878:CUM64878 DED64878:DEI64878 DNZ64878:DOE64878 DXV64878:DYA64878 EHR64878:EHW64878 ERN64878:ERS64878 FBJ64878:FBO64878 FLF64878:FLK64878 FVB64878:FVG64878 GEX64878:GFC64878 GOT64878:GOY64878 GYP64878:GYU64878 HIL64878:HIQ64878 HSH64878:HSM64878 ICD64878:ICI64878 ILZ64878:IME64878 IVV64878:IWA64878 JFR64878:JFW64878 JPN64878:JPS64878 JZJ64878:JZO64878 KJF64878:KJK64878 KTB64878:KTG64878 LCX64878:LDC64878 LMT64878:LMY64878 LWP64878:LWU64878 MGL64878:MGQ64878 MQH64878:MQM64878 NAD64878:NAI64878 NJZ64878:NKE64878 NTV64878:NUA64878 ODR64878:ODW64878 ONN64878:ONS64878 OXJ64878:OXO64878 PHF64878:PHK64878 PRB64878:PRG64878 QAX64878:QBC64878 QKT64878:QKY64878 QUP64878:QUU64878 REL64878:REQ64878 ROH64878:ROM64878 RYD64878:RYI64878 SHZ64878:SIE64878 SRV64878:SSA64878 TBR64878:TBW64878 TLN64878:TLS64878 TVJ64878:TVO64878 UFF64878:UFK64878 UPB64878:UPG64878 UYX64878:UZC64878 VIT64878:VIY64878 VSP64878:VSU64878 WCL64878:WCQ64878 WMH64878:WMM64878 WWD64878:WWI64878 V130414:AA130414 JR130414:JW130414 TN130414:TS130414 ADJ130414:ADO130414 ANF130414:ANK130414 AXB130414:AXG130414 BGX130414:BHC130414 BQT130414:BQY130414 CAP130414:CAU130414 CKL130414:CKQ130414 CUH130414:CUM130414 DED130414:DEI130414 DNZ130414:DOE130414 DXV130414:DYA130414 EHR130414:EHW130414 ERN130414:ERS130414 FBJ130414:FBO130414 FLF130414:FLK130414 FVB130414:FVG130414 GEX130414:GFC130414 GOT130414:GOY130414 GYP130414:GYU130414 HIL130414:HIQ130414 HSH130414:HSM130414 ICD130414:ICI130414 ILZ130414:IME130414 IVV130414:IWA130414 JFR130414:JFW130414 JPN130414:JPS130414 JZJ130414:JZO130414 KJF130414:KJK130414 KTB130414:KTG130414 LCX130414:LDC130414 LMT130414:LMY130414 LWP130414:LWU130414 MGL130414:MGQ130414 MQH130414:MQM130414 NAD130414:NAI130414 NJZ130414:NKE130414 NTV130414:NUA130414 ODR130414:ODW130414 ONN130414:ONS130414 OXJ130414:OXO130414 PHF130414:PHK130414 PRB130414:PRG130414 QAX130414:QBC130414 QKT130414:QKY130414 QUP130414:QUU130414 REL130414:REQ130414 ROH130414:ROM130414 RYD130414:RYI130414 SHZ130414:SIE130414 SRV130414:SSA130414 TBR130414:TBW130414 TLN130414:TLS130414 TVJ130414:TVO130414 UFF130414:UFK130414 UPB130414:UPG130414 UYX130414:UZC130414 VIT130414:VIY130414 VSP130414:VSU130414 WCL130414:WCQ130414 WMH130414:WMM130414 WWD130414:WWI130414 V195950:AA195950 JR195950:JW195950 TN195950:TS195950 ADJ195950:ADO195950 ANF195950:ANK195950 AXB195950:AXG195950 BGX195950:BHC195950 BQT195950:BQY195950 CAP195950:CAU195950 CKL195950:CKQ195950 CUH195950:CUM195950 DED195950:DEI195950 DNZ195950:DOE195950 DXV195950:DYA195950 EHR195950:EHW195950 ERN195950:ERS195950 FBJ195950:FBO195950 FLF195950:FLK195950 FVB195950:FVG195950 GEX195950:GFC195950 GOT195950:GOY195950 GYP195950:GYU195950 HIL195950:HIQ195950 HSH195950:HSM195950 ICD195950:ICI195950 ILZ195950:IME195950 IVV195950:IWA195950 JFR195950:JFW195950 JPN195950:JPS195950 JZJ195950:JZO195950 KJF195950:KJK195950 KTB195950:KTG195950 LCX195950:LDC195950 LMT195950:LMY195950 LWP195950:LWU195950 MGL195950:MGQ195950 MQH195950:MQM195950 NAD195950:NAI195950 NJZ195950:NKE195950 NTV195950:NUA195950 ODR195950:ODW195950 ONN195950:ONS195950 OXJ195950:OXO195950 PHF195950:PHK195950 PRB195950:PRG195950 QAX195950:QBC195950 QKT195950:QKY195950 QUP195950:QUU195950 REL195950:REQ195950 ROH195950:ROM195950 RYD195950:RYI195950 SHZ195950:SIE195950 SRV195950:SSA195950 TBR195950:TBW195950 TLN195950:TLS195950 TVJ195950:TVO195950 UFF195950:UFK195950 UPB195950:UPG195950 UYX195950:UZC195950 VIT195950:VIY195950 VSP195950:VSU195950 WCL195950:WCQ195950 WMH195950:WMM195950 WWD195950:WWI195950 V261486:AA261486 JR261486:JW261486 TN261486:TS261486 ADJ261486:ADO261486 ANF261486:ANK261486 AXB261486:AXG261486 BGX261486:BHC261486 BQT261486:BQY261486 CAP261486:CAU261486 CKL261486:CKQ261486 CUH261486:CUM261486 DED261486:DEI261486 DNZ261486:DOE261486 DXV261486:DYA261486 EHR261486:EHW261486 ERN261486:ERS261486 FBJ261486:FBO261486 FLF261486:FLK261486 FVB261486:FVG261486 GEX261486:GFC261486 GOT261486:GOY261486 GYP261486:GYU261486 HIL261486:HIQ261486 HSH261486:HSM261486 ICD261486:ICI261486 ILZ261486:IME261486 IVV261486:IWA261486 JFR261486:JFW261486 JPN261486:JPS261486 JZJ261486:JZO261486 KJF261486:KJK261486 KTB261486:KTG261486 LCX261486:LDC261486 LMT261486:LMY261486 LWP261486:LWU261486 MGL261486:MGQ261486 MQH261486:MQM261486 NAD261486:NAI261486 NJZ261486:NKE261486 NTV261486:NUA261486 ODR261486:ODW261486 ONN261486:ONS261486 OXJ261486:OXO261486 PHF261486:PHK261486 PRB261486:PRG261486 QAX261486:QBC261486 QKT261486:QKY261486 QUP261486:QUU261486 REL261486:REQ261486 ROH261486:ROM261486 RYD261486:RYI261486 SHZ261486:SIE261486 SRV261486:SSA261486 TBR261486:TBW261486 TLN261486:TLS261486 TVJ261486:TVO261486 UFF261486:UFK261486 UPB261486:UPG261486 UYX261486:UZC261486 VIT261486:VIY261486 VSP261486:VSU261486 WCL261486:WCQ261486 WMH261486:WMM261486 WWD261486:WWI261486 V327022:AA327022 JR327022:JW327022 TN327022:TS327022 ADJ327022:ADO327022 ANF327022:ANK327022 AXB327022:AXG327022 BGX327022:BHC327022 BQT327022:BQY327022 CAP327022:CAU327022 CKL327022:CKQ327022 CUH327022:CUM327022 DED327022:DEI327022 DNZ327022:DOE327022 DXV327022:DYA327022 EHR327022:EHW327022 ERN327022:ERS327022 FBJ327022:FBO327022 FLF327022:FLK327022 FVB327022:FVG327022 GEX327022:GFC327022 GOT327022:GOY327022 GYP327022:GYU327022 HIL327022:HIQ327022 HSH327022:HSM327022 ICD327022:ICI327022 ILZ327022:IME327022 IVV327022:IWA327022 JFR327022:JFW327022 JPN327022:JPS327022 JZJ327022:JZO327022 KJF327022:KJK327022 KTB327022:KTG327022 LCX327022:LDC327022 LMT327022:LMY327022 LWP327022:LWU327022 MGL327022:MGQ327022 MQH327022:MQM327022 NAD327022:NAI327022 NJZ327022:NKE327022 NTV327022:NUA327022 ODR327022:ODW327022 ONN327022:ONS327022 OXJ327022:OXO327022 PHF327022:PHK327022 PRB327022:PRG327022 QAX327022:QBC327022 QKT327022:QKY327022 QUP327022:QUU327022 REL327022:REQ327022 ROH327022:ROM327022 RYD327022:RYI327022 SHZ327022:SIE327022 SRV327022:SSA327022 TBR327022:TBW327022 TLN327022:TLS327022 TVJ327022:TVO327022 UFF327022:UFK327022 UPB327022:UPG327022 UYX327022:UZC327022 VIT327022:VIY327022 VSP327022:VSU327022 WCL327022:WCQ327022 WMH327022:WMM327022 WWD327022:WWI327022 V392558:AA392558 JR392558:JW392558 TN392558:TS392558 ADJ392558:ADO392558 ANF392558:ANK392558 AXB392558:AXG392558 BGX392558:BHC392558 BQT392558:BQY392558 CAP392558:CAU392558 CKL392558:CKQ392558 CUH392558:CUM392558 DED392558:DEI392558 DNZ392558:DOE392558 DXV392558:DYA392558 EHR392558:EHW392558 ERN392558:ERS392558 FBJ392558:FBO392558 FLF392558:FLK392558 FVB392558:FVG392558 GEX392558:GFC392558 GOT392558:GOY392558 GYP392558:GYU392558 HIL392558:HIQ392558 HSH392558:HSM392558 ICD392558:ICI392558 ILZ392558:IME392558 IVV392558:IWA392558 JFR392558:JFW392558 JPN392558:JPS392558 JZJ392558:JZO392558 KJF392558:KJK392558 KTB392558:KTG392558 LCX392558:LDC392558 LMT392558:LMY392558 LWP392558:LWU392558 MGL392558:MGQ392558 MQH392558:MQM392558 NAD392558:NAI392558 NJZ392558:NKE392558 NTV392558:NUA392558 ODR392558:ODW392558 ONN392558:ONS392558 OXJ392558:OXO392558 PHF392558:PHK392558 PRB392558:PRG392558 QAX392558:QBC392558 QKT392558:QKY392558 QUP392558:QUU392558 REL392558:REQ392558 ROH392558:ROM392558 RYD392558:RYI392558 SHZ392558:SIE392558 SRV392558:SSA392558 TBR392558:TBW392558 TLN392558:TLS392558 TVJ392558:TVO392558 UFF392558:UFK392558 UPB392558:UPG392558 UYX392558:UZC392558 VIT392558:VIY392558 VSP392558:VSU392558 WCL392558:WCQ392558 WMH392558:WMM392558 WWD392558:WWI392558 V458094:AA458094 JR458094:JW458094 TN458094:TS458094 ADJ458094:ADO458094 ANF458094:ANK458094 AXB458094:AXG458094 BGX458094:BHC458094 BQT458094:BQY458094 CAP458094:CAU458094 CKL458094:CKQ458094 CUH458094:CUM458094 DED458094:DEI458094 DNZ458094:DOE458094 DXV458094:DYA458094 EHR458094:EHW458094 ERN458094:ERS458094 FBJ458094:FBO458094 FLF458094:FLK458094 FVB458094:FVG458094 GEX458094:GFC458094 GOT458094:GOY458094 GYP458094:GYU458094 HIL458094:HIQ458094 HSH458094:HSM458094 ICD458094:ICI458094 ILZ458094:IME458094 IVV458094:IWA458094 JFR458094:JFW458094 JPN458094:JPS458094 JZJ458094:JZO458094 KJF458094:KJK458094 KTB458094:KTG458094 LCX458094:LDC458094 LMT458094:LMY458094 LWP458094:LWU458094 MGL458094:MGQ458094 MQH458094:MQM458094 NAD458094:NAI458094 NJZ458094:NKE458094 NTV458094:NUA458094 ODR458094:ODW458094 ONN458094:ONS458094 OXJ458094:OXO458094 PHF458094:PHK458094 PRB458094:PRG458094 QAX458094:QBC458094 QKT458094:QKY458094 QUP458094:QUU458094 REL458094:REQ458094 ROH458094:ROM458094 RYD458094:RYI458094 SHZ458094:SIE458094 SRV458094:SSA458094 TBR458094:TBW458094 TLN458094:TLS458094 TVJ458094:TVO458094 UFF458094:UFK458094 UPB458094:UPG458094 UYX458094:UZC458094 VIT458094:VIY458094 VSP458094:VSU458094 WCL458094:WCQ458094 WMH458094:WMM458094 WWD458094:WWI458094 V523630:AA523630 JR523630:JW523630 TN523630:TS523630 ADJ523630:ADO523630 ANF523630:ANK523630 AXB523630:AXG523630 BGX523630:BHC523630 BQT523630:BQY523630 CAP523630:CAU523630 CKL523630:CKQ523630 CUH523630:CUM523630 DED523630:DEI523630 DNZ523630:DOE523630 DXV523630:DYA523630 EHR523630:EHW523630 ERN523630:ERS523630 FBJ523630:FBO523630 FLF523630:FLK523630 FVB523630:FVG523630 GEX523630:GFC523630 GOT523630:GOY523630 GYP523630:GYU523630 HIL523630:HIQ523630 HSH523630:HSM523630 ICD523630:ICI523630 ILZ523630:IME523630 IVV523630:IWA523630 JFR523630:JFW523630 JPN523630:JPS523630 JZJ523630:JZO523630 KJF523630:KJK523630 KTB523630:KTG523630 LCX523630:LDC523630 LMT523630:LMY523630 LWP523630:LWU523630 MGL523630:MGQ523630 MQH523630:MQM523630 NAD523630:NAI523630 NJZ523630:NKE523630 NTV523630:NUA523630 ODR523630:ODW523630 ONN523630:ONS523630 OXJ523630:OXO523630 PHF523630:PHK523630 PRB523630:PRG523630 QAX523630:QBC523630 QKT523630:QKY523630 QUP523630:QUU523630 REL523630:REQ523630 ROH523630:ROM523630 RYD523630:RYI523630 SHZ523630:SIE523630 SRV523630:SSA523630 TBR523630:TBW523630 TLN523630:TLS523630 TVJ523630:TVO523630 UFF523630:UFK523630 UPB523630:UPG523630 UYX523630:UZC523630 VIT523630:VIY523630 VSP523630:VSU523630 WCL523630:WCQ523630 WMH523630:WMM523630 WWD523630:WWI523630 V589166:AA589166 JR589166:JW589166 TN589166:TS589166 ADJ589166:ADO589166 ANF589166:ANK589166 AXB589166:AXG589166 BGX589166:BHC589166 BQT589166:BQY589166 CAP589166:CAU589166 CKL589166:CKQ589166 CUH589166:CUM589166 DED589166:DEI589166 DNZ589166:DOE589166 DXV589166:DYA589166 EHR589166:EHW589166 ERN589166:ERS589166 FBJ589166:FBO589166 FLF589166:FLK589166 FVB589166:FVG589166 GEX589166:GFC589166 GOT589166:GOY589166 GYP589166:GYU589166 HIL589166:HIQ589166 HSH589166:HSM589166 ICD589166:ICI589166 ILZ589166:IME589166 IVV589166:IWA589166 JFR589166:JFW589166 JPN589166:JPS589166 JZJ589166:JZO589166 KJF589166:KJK589166 KTB589166:KTG589166 LCX589166:LDC589166 LMT589166:LMY589166 LWP589166:LWU589166 MGL589166:MGQ589166 MQH589166:MQM589166 NAD589166:NAI589166 NJZ589166:NKE589166 NTV589166:NUA589166 ODR589166:ODW589166 ONN589166:ONS589166 OXJ589166:OXO589166 PHF589166:PHK589166 PRB589166:PRG589166 QAX589166:QBC589166 QKT589166:QKY589166 QUP589166:QUU589166 REL589166:REQ589166 ROH589166:ROM589166 RYD589166:RYI589166 SHZ589166:SIE589166 SRV589166:SSA589166 TBR589166:TBW589166 TLN589166:TLS589166 TVJ589166:TVO589166 UFF589166:UFK589166 UPB589166:UPG589166 UYX589166:UZC589166 VIT589166:VIY589166 VSP589166:VSU589166 WCL589166:WCQ589166 WMH589166:WMM589166 WWD589166:WWI589166 V654702:AA654702 JR654702:JW654702 TN654702:TS654702 ADJ654702:ADO654702 ANF654702:ANK654702 AXB654702:AXG654702 BGX654702:BHC654702 BQT654702:BQY654702 CAP654702:CAU654702 CKL654702:CKQ654702 CUH654702:CUM654702 DED654702:DEI654702 DNZ654702:DOE654702 DXV654702:DYA654702 EHR654702:EHW654702 ERN654702:ERS654702 FBJ654702:FBO654702 FLF654702:FLK654702 FVB654702:FVG654702 GEX654702:GFC654702 GOT654702:GOY654702 GYP654702:GYU654702 HIL654702:HIQ654702 HSH654702:HSM654702 ICD654702:ICI654702 ILZ654702:IME654702 IVV654702:IWA654702 JFR654702:JFW654702 JPN654702:JPS654702 JZJ654702:JZO654702 KJF654702:KJK654702 KTB654702:KTG654702 LCX654702:LDC654702 LMT654702:LMY654702 LWP654702:LWU654702 MGL654702:MGQ654702 MQH654702:MQM654702 NAD654702:NAI654702 NJZ654702:NKE654702 NTV654702:NUA654702 ODR654702:ODW654702 ONN654702:ONS654702 OXJ654702:OXO654702 PHF654702:PHK654702 PRB654702:PRG654702 QAX654702:QBC654702 QKT654702:QKY654702 QUP654702:QUU654702 REL654702:REQ654702 ROH654702:ROM654702 RYD654702:RYI654702 SHZ654702:SIE654702 SRV654702:SSA654702 TBR654702:TBW654702 TLN654702:TLS654702 TVJ654702:TVO654702 UFF654702:UFK654702 UPB654702:UPG654702 UYX654702:UZC654702 VIT654702:VIY654702 VSP654702:VSU654702 WCL654702:WCQ654702 WMH654702:WMM654702 WWD654702:WWI654702 V720238:AA720238 JR720238:JW720238 TN720238:TS720238 ADJ720238:ADO720238 ANF720238:ANK720238 AXB720238:AXG720238 BGX720238:BHC720238 BQT720238:BQY720238 CAP720238:CAU720238 CKL720238:CKQ720238 CUH720238:CUM720238 DED720238:DEI720238 DNZ720238:DOE720238 DXV720238:DYA720238 EHR720238:EHW720238 ERN720238:ERS720238 FBJ720238:FBO720238 FLF720238:FLK720238 FVB720238:FVG720238 GEX720238:GFC720238 GOT720238:GOY720238 GYP720238:GYU720238 HIL720238:HIQ720238 HSH720238:HSM720238 ICD720238:ICI720238 ILZ720238:IME720238 IVV720238:IWA720238 JFR720238:JFW720238 JPN720238:JPS720238 JZJ720238:JZO720238 KJF720238:KJK720238 KTB720238:KTG720238 LCX720238:LDC720238 LMT720238:LMY720238 LWP720238:LWU720238 MGL720238:MGQ720238 MQH720238:MQM720238 NAD720238:NAI720238 NJZ720238:NKE720238 NTV720238:NUA720238 ODR720238:ODW720238 ONN720238:ONS720238 OXJ720238:OXO720238 PHF720238:PHK720238 PRB720238:PRG720238 QAX720238:QBC720238 QKT720238:QKY720238 QUP720238:QUU720238 REL720238:REQ720238 ROH720238:ROM720238 RYD720238:RYI720238 SHZ720238:SIE720238 SRV720238:SSA720238 TBR720238:TBW720238 TLN720238:TLS720238 TVJ720238:TVO720238 UFF720238:UFK720238 UPB720238:UPG720238 UYX720238:UZC720238 VIT720238:VIY720238 VSP720238:VSU720238 WCL720238:WCQ720238 WMH720238:WMM720238 WWD720238:WWI720238 V785774:AA785774 JR785774:JW785774 TN785774:TS785774 ADJ785774:ADO785774 ANF785774:ANK785774 AXB785774:AXG785774 BGX785774:BHC785774 BQT785774:BQY785774 CAP785774:CAU785774 CKL785774:CKQ785774 CUH785774:CUM785774 DED785774:DEI785774 DNZ785774:DOE785774 DXV785774:DYA785774 EHR785774:EHW785774 ERN785774:ERS785774 FBJ785774:FBO785774 FLF785774:FLK785774 FVB785774:FVG785774 GEX785774:GFC785774 GOT785774:GOY785774 GYP785774:GYU785774 HIL785774:HIQ785774 HSH785774:HSM785774 ICD785774:ICI785774 ILZ785774:IME785774 IVV785774:IWA785774 JFR785774:JFW785774 JPN785774:JPS785774 JZJ785774:JZO785774 KJF785774:KJK785774 KTB785774:KTG785774 LCX785774:LDC785774 LMT785774:LMY785774 LWP785774:LWU785774 MGL785774:MGQ785774 MQH785774:MQM785774 NAD785774:NAI785774 NJZ785774:NKE785774 NTV785774:NUA785774 ODR785774:ODW785774 ONN785774:ONS785774 OXJ785774:OXO785774 PHF785774:PHK785774 PRB785774:PRG785774 QAX785774:QBC785774 QKT785774:QKY785774 QUP785774:QUU785774 REL785774:REQ785774 ROH785774:ROM785774 RYD785774:RYI785774 SHZ785774:SIE785774 SRV785774:SSA785774 TBR785774:TBW785774 TLN785774:TLS785774 TVJ785774:TVO785774 UFF785774:UFK785774 UPB785774:UPG785774 UYX785774:UZC785774 VIT785774:VIY785774 VSP785774:VSU785774 WCL785774:WCQ785774 WMH785774:WMM785774 WWD785774:WWI785774 V851310:AA851310 JR851310:JW851310 TN851310:TS851310 ADJ851310:ADO851310 ANF851310:ANK851310 AXB851310:AXG851310 BGX851310:BHC851310 BQT851310:BQY851310 CAP851310:CAU851310 CKL851310:CKQ851310 CUH851310:CUM851310 DED851310:DEI851310 DNZ851310:DOE851310 DXV851310:DYA851310 EHR851310:EHW851310 ERN851310:ERS851310 FBJ851310:FBO851310 FLF851310:FLK851310 FVB851310:FVG851310 GEX851310:GFC851310 GOT851310:GOY851310 GYP851310:GYU851310 HIL851310:HIQ851310 HSH851310:HSM851310 ICD851310:ICI851310 ILZ851310:IME851310 IVV851310:IWA851310 JFR851310:JFW851310 JPN851310:JPS851310 JZJ851310:JZO851310 KJF851310:KJK851310 KTB851310:KTG851310 LCX851310:LDC851310 LMT851310:LMY851310 LWP851310:LWU851310 MGL851310:MGQ851310 MQH851310:MQM851310 NAD851310:NAI851310 NJZ851310:NKE851310 NTV851310:NUA851310 ODR851310:ODW851310 ONN851310:ONS851310 OXJ851310:OXO851310 PHF851310:PHK851310 PRB851310:PRG851310 QAX851310:QBC851310 QKT851310:QKY851310 QUP851310:QUU851310 REL851310:REQ851310 ROH851310:ROM851310 RYD851310:RYI851310 SHZ851310:SIE851310 SRV851310:SSA851310 TBR851310:TBW851310 TLN851310:TLS851310 TVJ851310:TVO851310 UFF851310:UFK851310 UPB851310:UPG851310 UYX851310:UZC851310 VIT851310:VIY851310 VSP851310:VSU851310 WCL851310:WCQ851310 WMH851310:WMM851310 WWD851310:WWI851310 V916846:AA916846 JR916846:JW916846 TN916846:TS916846 ADJ916846:ADO916846 ANF916846:ANK916846 AXB916846:AXG916846 BGX916846:BHC916846 BQT916846:BQY916846 CAP916846:CAU916846 CKL916846:CKQ916846 CUH916846:CUM916846 DED916846:DEI916846 DNZ916846:DOE916846 DXV916846:DYA916846 EHR916846:EHW916846 ERN916846:ERS916846 FBJ916846:FBO916846 FLF916846:FLK916846 FVB916846:FVG916846 GEX916846:GFC916846 GOT916846:GOY916846 GYP916846:GYU916846 HIL916846:HIQ916846 HSH916846:HSM916846 ICD916846:ICI916846 ILZ916846:IME916846 IVV916846:IWA916846 JFR916846:JFW916846 JPN916846:JPS916846 JZJ916846:JZO916846 KJF916846:KJK916846 KTB916846:KTG916846 LCX916846:LDC916846 LMT916846:LMY916846 LWP916846:LWU916846 MGL916846:MGQ916846 MQH916846:MQM916846 NAD916846:NAI916846 NJZ916846:NKE916846 NTV916846:NUA916846 ODR916846:ODW916846 ONN916846:ONS916846 OXJ916846:OXO916846 PHF916846:PHK916846 PRB916846:PRG916846 QAX916846:QBC916846 QKT916846:QKY916846 QUP916846:QUU916846 REL916846:REQ916846 ROH916846:ROM916846 RYD916846:RYI916846 SHZ916846:SIE916846 SRV916846:SSA916846 TBR916846:TBW916846 TLN916846:TLS916846 TVJ916846:TVO916846 UFF916846:UFK916846 UPB916846:UPG916846 UYX916846:UZC916846 VIT916846:VIY916846 VSP916846:VSU916846 WCL916846:WCQ916846 WMH916846:WMM916846 WWD916846:WWI916846 V982382:AA982382 JR982382:JW982382 TN982382:TS982382 ADJ982382:ADO982382 ANF982382:ANK982382 AXB982382:AXG982382 BGX982382:BHC982382 BQT982382:BQY982382 CAP982382:CAU982382 CKL982382:CKQ982382 CUH982382:CUM982382 DED982382:DEI982382 DNZ982382:DOE982382 DXV982382:DYA982382 EHR982382:EHW982382 ERN982382:ERS982382 FBJ982382:FBO982382 FLF982382:FLK982382 FVB982382:FVG982382 GEX982382:GFC982382 GOT982382:GOY982382 GYP982382:GYU982382 HIL982382:HIQ982382 HSH982382:HSM982382 ICD982382:ICI982382 ILZ982382:IME982382 IVV982382:IWA982382 JFR982382:JFW982382 JPN982382:JPS982382 JZJ982382:JZO982382 KJF982382:KJK982382 KTB982382:KTG982382 LCX982382:LDC982382 LMT982382:LMY982382 LWP982382:LWU982382 MGL982382:MGQ982382 MQH982382:MQM982382 NAD982382:NAI982382 NJZ982382:NKE982382 NTV982382:NUA982382 ODR982382:ODW982382 ONN982382:ONS982382 OXJ982382:OXO982382 PHF982382:PHK982382 PRB982382:PRG982382 QAX982382:QBC982382 QKT982382:QKY982382 QUP982382:QUU982382 REL982382:REQ982382 ROH982382:ROM982382 RYD982382:RYI982382 SHZ982382:SIE982382 SRV982382:SSA982382 TBR982382:TBW982382 TLN982382:TLS982382 TVJ982382:TVO982382 UFF982382:UFK982382 UPB982382:UPG982382 UYX982382:UZC982382 VIT982382:VIY982382 VSP982382:VSU982382 WCL982382:WCQ982382 WMH982382:WMM982382">
      <formula1>0</formula1>
      <formula2>99999</formula2>
    </dataValidation>
    <dataValidation type="textLength" showDropDown="1" showInputMessage="1" showErrorMessage="1" errorTitle="Texte" promptTitle="Texte" sqref="V64882:BC64882 JR64882:KY64882 TN64882:UU64882 ADJ64882:AEQ64882 ANF64882:AOM64882 AXB64882:AYI64882 BGX64882:BIE64882 BQT64882:BSA64882 CAP64882:CBW64882 CKL64882:CLS64882 CUH64882:CVO64882 DED64882:DFK64882 DNZ64882:DPG64882 DXV64882:DZC64882 EHR64882:EIY64882 ERN64882:ESU64882 FBJ64882:FCQ64882 FLF64882:FMM64882 FVB64882:FWI64882 GEX64882:GGE64882 GOT64882:GQA64882 GYP64882:GZW64882 HIL64882:HJS64882 HSH64882:HTO64882 ICD64882:IDK64882 ILZ64882:ING64882 IVV64882:IXC64882 JFR64882:JGY64882 JPN64882:JQU64882 JZJ64882:KAQ64882 KJF64882:KKM64882 KTB64882:KUI64882 LCX64882:LEE64882 LMT64882:LOA64882 LWP64882:LXW64882 MGL64882:MHS64882 MQH64882:MRO64882 NAD64882:NBK64882 NJZ64882:NLG64882 NTV64882:NVC64882 ODR64882:OEY64882 ONN64882:OOU64882 OXJ64882:OYQ64882 PHF64882:PIM64882 PRB64882:PSI64882 QAX64882:QCE64882 QKT64882:QMA64882 QUP64882:QVW64882 REL64882:RFS64882 ROH64882:RPO64882 RYD64882:RZK64882 SHZ64882:SJG64882 SRV64882:STC64882 TBR64882:TCY64882 TLN64882:TMU64882 TVJ64882:TWQ64882 UFF64882:UGM64882 UPB64882:UQI64882 UYX64882:VAE64882 VIT64882:VKA64882 VSP64882:VTW64882 WCL64882:WDS64882 WMH64882:WNO64882 WWD64882:WXK64882 V130418:BC130418 JR130418:KY130418 TN130418:UU130418 ADJ130418:AEQ130418 ANF130418:AOM130418 AXB130418:AYI130418 BGX130418:BIE130418 BQT130418:BSA130418 CAP130418:CBW130418 CKL130418:CLS130418 CUH130418:CVO130418 DED130418:DFK130418 DNZ130418:DPG130418 DXV130418:DZC130418 EHR130418:EIY130418 ERN130418:ESU130418 FBJ130418:FCQ130418 FLF130418:FMM130418 FVB130418:FWI130418 GEX130418:GGE130418 GOT130418:GQA130418 GYP130418:GZW130418 HIL130418:HJS130418 HSH130418:HTO130418 ICD130418:IDK130418 ILZ130418:ING130418 IVV130418:IXC130418 JFR130418:JGY130418 JPN130418:JQU130418 JZJ130418:KAQ130418 KJF130418:KKM130418 KTB130418:KUI130418 LCX130418:LEE130418 LMT130418:LOA130418 LWP130418:LXW130418 MGL130418:MHS130418 MQH130418:MRO130418 NAD130418:NBK130418 NJZ130418:NLG130418 NTV130418:NVC130418 ODR130418:OEY130418 ONN130418:OOU130418 OXJ130418:OYQ130418 PHF130418:PIM130418 PRB130418:PSI130418 QAX130418:QCE130418 QKT130418:QMA130418 QUP130418:QVW130418 REL130418:RFS130418 ROH130418:RPO130418 RYD130418:RZK130418 SHZ130418:SJG130418 SRV130418:STC130418 TBR130418:TCY130418 TLN130418:TMU130418 TVJ130418:TWQ130418 UFF130418:UGM130418 UPB130418:UQI130418 UYX130418:VAE130418 VIT130418:VKA130418 VSP130418:VTW130418 WCL130418:WDS130418 WMH130418:WNO130418 WWD130418:WXK130418 V195954:BC195954 JR195954:KY195954 TN195954:UU195954 ADJ195954:AEQ195954 ANF195954:AOM195954 AXB195954:AYI195954 BGX195954:BIE195954 BQT195954:BSA195954 CAP195954:CBW195954 CKL195954:CLS195954 CUH195954:CVO195954 DED195954:DFK195954 DNZ195954:DPG195954 DXV195954:DZC195954 EHR195954:EIY195954 ERN195954:ESU195954 FBJ195954:FCQ195954 FLF195954:FMM195954 FVB195954:FWI195954 GEX195954:GGE195954 GOT195954:GQA195954 GYP195954:GZW195954 HIL195954:HJS195954 HSH195954:HTO195954 ICD195954:IDK195954 ILZ195954:ING195954 IVV195954:IXC195954 JFR195954:JGY195954 JPN195954:JQU195954 JZJ195954:KAQ195954 KJF195954:KKM195954 KTB195954:KUI195954 LCX195954:LEE195954 LMT195954:LOA195954 LWP195954:LXW195954 MGL195954:MHS195954 MQH195954:MRO195954 NAD195954:NBK195954 NJZ195954:NLG195954 NTV195954:NVC195954 ODR195954:OEY195954 ONN195954:OOU195954 OXJ195954:OYQ195954 PHF195954:PIM195954 PRB195954:PSI195954 QAX195954:QCE195954 QKT195954:QMA195954 QUP195954:QVW195954 REL195954:RFS195954 ROH195954:RPO195954 RYD195954:RZK195954 SHZ195954:SJG195954 SRV195954:STC195954 TBR195954:TCY195954 TLN195954:TMU195954 TVJ195954:TWQ195954 UFF195954:UGM195954 UPB195954:UQI195954 UYX195954:VAE195954 VIT195954:VKA195954 VSP195954:VTW195954 WCL195954:WDS195954 WMH195954:WNO195954 WWD195954:WXK195954 V261490:BC261490 JR261490:KY261490 TN261490:UU261490 ADJ261490:AEQ261490 ANF261490:AOM261490 AXB261490:AYI261490 BGX261490:BIE261490 BQT261490:BSA261490 CAP261490:CBW261490 CKL261490:CLS261490 CUH261490:CVO261490 DED261490:DFK261490 DNZ261490:DPG261490 DXV261490:DZC261490 EHR261490:EIY261490 ERN261490:ESU261490 FBJ261490:FCQ261490 FLF261490:FMM261490 FVB261490:FWI261490 GEX261490:GGE261490 GOT261490:GQA261490 GYP261490:GZW261490 HIL261490:HJS261490 HSH261490:HTO261490 ICD261490:IDK261490 ILZ261490:ING261490 IVV261490:IXC261490 JFR261490:JGY261490 JPN261490:JQU261490 JZJ261490:KAQ261490 KJF261490:KKM261490 KTB261490:KUI261490 LCX261490:LEE261490 LMT261490:LOA261490 LWP261490:LXW261490 MGL261490:MHS261490 MQH261490:MRO261490 NAD261490:NBK261490 NJZ261490:NLG261490 NTV261490:NVC261490 ODR261490:OEY261490 ONN261490:OOU261490 OXJ261490:OYQ261490 PHF261490:PIM261490 PRB261490:PSI261490 QAX261490:QCE261490 QKT261490:QMA261490 QUP261490:QVW261490 REL261490:RFS261490 ROH261490:RPO261490 RYD261490:RZK261490 SHZ261490:SJG261490 SRV261490:STC261490 TBR261490:TCY261490 TLN261490:TMU261490 TVJ261490:TWQ261490 UFF261490:UGM261490 UPB261490:UQI261490 UYX261490:VAE261490 VIT261490:VKA261490 VSP261490:VTW261490 WCL261490:WDS261490 WMH261490:WNO261490 WWD261490:WXK261490 V327026:BC327026 JR327026:KY327026 TN327026:UU327026 ADJ327026:AEQ327026 ANF327026:AOM327026 AXB327026:AYI327026 BGX327026:BIE327026 BQT327026:BSA327026 CAP327026:CBW327026 CKL327026:CLS327026 CUH327026:CVO327026 DED327026:DFK327026 DNZ327026:DPG327026 DXV327026:DZC327026 EHR327026:EIY327026 ERN327026:ESU327026 FBJ327026:FCQ327026 FLF327026:FMM327026 FVB327026:FWI327026 GEX327026:GGE327026 GOT327026:GQA327026 GYP327026:GZW327026 HIL327026:HJS327026 HSH327026:HTO327026 ICD327026:IDK327026 ILZ327026:ING327026 IVV327026:IXC327026 JFR327026:JGY327026 JPN327026:JQU327026 JZJ327026:KAQ327026 KJF327026:KKM327026 KTB327026:KUI327026 LCX327026:LEE327026 LMT327026:LOA327026 LWP327026:LXW327026 MGL327026:MHS327026 MQH327026:MRO327026 NAD327026:NBK327026 NJZ327026:NLG327026 NTV327026:NVC327026 ODR327026:OEY327026 ONN327026:OOU327026 OXJ327026:OYQ327026 PHF327026:PIM327026 PRB327026:PSI327026 QAX327026:QCE327026 QKT327026:QMA327026 QUP327026:QVW327026 REL327026:RFS327026 ROH327026:RPO327026 RYD327026:RZK327026 SHZ327026:SJG327026 SRV327026:STC327026 TBR327026:TCY327026 TLN327026:TMU327026 TVJ327026:TWQ327026 UFF327026:UGM327026 UPB327026:UQI327026 UYX327026:VAE327026 VIT327026:VKA327026 VSP327026:VTW327026 WCL327026:WDS327026 WMH327026:WNO327026 WWD327026:WXK327026 V392562:BC392562 JR392562:KY392562 TN392562:UU392562 ADJ392562:AEQ392562 ANF392562:AOM392562 AXB392562:AYI392562 BGX392562:BIE392562 BQT392562:BSA392562 CAP392562:CBW392562 CKL392562:CLS392562 CUH392562:CVO392562 DED392562:DFK392562 DNZ392562:DPG392562 DXV392562:DZC392562 EHR392562:EIY392562 ERN392562:ESU392562 FBJ392562:FCQ392562 FLF392562:FMM392562 FVB392562:FWI392562 GEX392562:GGE392562 GOT392562:GQA392562 GYP392562:GZW392562 HIL392562:HJS392562 HSH392562:HTO392562 ICD392562:IDK392562 ILZ392562:ING392562 IVV392562:IXC392562 JFR392562:JGY392562 JPN392562:JQU392562 JZJ392562:KAQ392562 KJF392562:KKM392562 KTB392562:KUI392562 LCX392562:LEE392562 LMT392562:LOA392562 LWP392562:LXW392562 MGL392562:MHS392562 MQH392562:MRO392562 NAD392562:NBK392562 NJZ392562:NLG392562 NTV392562:NVC392562 ODR392562:OEY392562 ONN392562:OOU392562 OXJ392562:OYQ392562 PHF392562:PIM392562 PRB392562:PSI392562 QAX392562:QCE392562 QKT392562:QMA392562 QUP392562:QVW392562 REL392562:RFS392562 ROH392562:RPO392562 RYD392562:RZK392562 SHZ392562:SJG392562 SRV392562:STC392562 TBR392562:TCY392562 TLN392562:TMU392562 TVJ392562:TWQ392562 UFF392562:UGM392562 UPB392562:UQI392562 UYX392562:VAE392562 VIT392562:VKA392562 VSP392562:VTW392562 WCL392562:WDS392562 WMH392562:WNO392562 WWD392562:WXK392562 V458098:BC458098 JR458098:KY458098 TN458098:UU458098 ADJ458098:AEQ458098 ANF458098:AOM458098 AXB458098:AYI458098 BGX458098:BIE458098 BQT458098:BSA458098 CAP458098:CBW458098 CKL458098:CLS458098 CUH458098:CVO458098 DED458098:DFK458098 DNZ458098:DPG458098 DXV458098:DZC458098 EHR458098:EIY458098 ERN458098:ESU458098 FBJ458098:FCQ458098 FLF458098:FMM458098 FVB458098:FWI458098 GEX458098:GGE458098 GOT458098:GQA458098 GYP458098:GZW458098 HIL458098:HJS458098 HSH458098:HTO458098 ICD458098:IDK458098 ILZ458098:ING458098 IVV458098:IXC458098 JFR458098:JGY458098 JPN458098:JQU458098 JZJ458098:KAQ458098 KJF458098:KKM458098 KTB458098:KUI458098 LCX458098:LEE458098 LMT458098:LOA458098 LWP458098:LXW458098 MGL458098:MHS458098 MQH458098:MRO458098 NAD458098:NBK458098 NJZ458098:NLG458098 NTV458098:NVC458098 ODR458098:OEY458098 ONN458098:OOU458098 OXJ458098:OYQ458098 PHF458098:PIM458098 PRB458098:PSI458098 QAX458098:QCE458098 QKT458098:QMA458098 QUP458098:QVW458098 REL458098:RFS458098 ROH458098:RPO458098 RYD458098:RZK458098 SHZ458098:SJG458098 SRV458098:STC458098 TBR458098:TCY458098 TLN458098:TMU458098 TVJ458098:TWQ458098 UFF458098:UGM458098 UPB458098:UQI458098 UYX458098:VAE458098 VIT458098:VKA458098 VSP458098:VTW458098 WCL458098:WDS458098 WMH458098:WNO458098 WWD458098:WXK458098 V523634:BC523634 JR523634:KY523634 TN523634:UU523634 ADJ523634:AEQ523634 ANF523634:AOM523634 AXB523634:AYI523634 BGX523634:BIE523634 BQT523634:BSA523634 CAP523634:CBW523634 CKL523634:CLS523634 CUH523634:CVO523634 DED523634:DFK523634 DNZ523634:DPG523634 DXV523634:DZC523634 EHR523634:EIY523634 ERN523634:ESU523634 FBJ523634:FCQ523634 FLF523634:FMM523634 FVB523634:FWI523634 GEX523634:GGE523634 GOT523634:GQA523634 GYP523634:GZW523634 HIL523634:HJS523634 HSH523634:HTO523634 ICD523634:IDK523634 ILZ523634:ING523634 IVV523634:IXC523634 JFR523634:JGY523634 JPN523634:JQU523634 JZJ523634:KAQ523634 KJF523634:KKM523634 KTB523634:KUI523634 LCX523634:LEE523634 LMT523634:LOA523634 LWP523634:LXW523634 MGL523634:MHS523634 MQH523634:MRO523634 NAD523634:NBK523634 NJZ523634:NLG523634 NTV523634:NVC523634 ODR523634:OEY523634 ONN523634:OOU523634 OXJ523634:OYQ523634 PHF523634:PIM523634 PRB523634:PSI523634 QAX523634:QCE523634 QKT523634:QMA523634 QUP523634:QVW523634 REL523634:RFS523634 ROH523634:RPO523634 RYD523634:RZK523634 SHZ523634:SJG523634 SRV523634:STC523634 TBR523634:TCY523634 TLN523634:TMU523634 TVJ523634:TWQ523634 UFF523634:UGM523634 UPB523634:UQI523634 UYX523634:VAE523634 VIT523634:VKA523634 VSP523634:VTW523634 WCL523634:WDS523634 WMH523634:WNO523634 WWD523634:WXK523634 V589170:BC589170 JR589170:KY589170 TN589170:UU589170 ADJ589170:AEQ589170 ANF589170:AOM589170 AXB589170:AYI589170 BGX589170:BIE589170 BQT589170:BSA589170 CAP589170:CBW589170 CKL589170:CLS589170 CUH589170:CVO589170 DED589170:DFK589170 DNZ589170:DPG589170 DXV589170:DZC589170 EHR589170:EIY589170 ERN589170:ESU589170 FBJ589170:FCQ589170 FLF589170:FMM589170 FVB589170:FWI589170 GEX589170:GGE589170 GOT589170:GQA589170 GYP589170:GZW589170 HIL589170:HJS589170 HSH589170:HTO589170 ICD589170:IDK589170 ILZ589170:ING589170 IVV589170:IXC589170 JFR589170:JGY589170 JPN589170:JQU589170 JZJ589170:KAQ589170 KJF589170:KKM589170 KTB589170:KUI589170 LCX589170:LEE589170 LMT589170:LOA589170 LWP589170:LXW589170 MGL589170:MHS589170 MQH589170:MRO589170 NAD589170:NBK589170 NJZ589170:NLG589170 NTV589170:NVC589170 ODR589170:OEY589170 ONN589170:OOU589170 OXJ589170:OYQ589170 PHF589170:PIM589170 PRB589170:PSI589170 QAX589170:QCE589170 QKT589170:QMA589170 QUP589170:QVW589170 REL589170:RFS589170 ROH589170:RPO589170 RYD589170:RZK589170 SHZ589170:SJG589170 SRV589170:STC589170 TBR589170:TCY589170 TLN589170:TMU589170 TVJ589170:TWQ589170 UFF589170:UGM589170 UPB589170:UQI589170 UYX589170:VAE589170 VIT589170:VKA589170 VSP589170:VTW589170 WCL589170:WDS589170 WMH589170:WNO589170 WWD589170:WXK589170 V654706:BC654706 JR654706:KY654706 TN654706:UU654706 ADJ654706:AEQ654706 ANF654706:AOM654706 AXB654706:AYI654706 BGX654706:BIE654706 BQT654706:BSA654706 CAP654706:CBW654706 CKL654706:CLS654706 CUH654706:CVO654706 DED654706:DFK654706 DNZ654706:DPG654706 DXV654706:DZC654706 EHR654706:EIY654706 ERN654706:ESU654706 FBJ654706:FCQ654706 FLF654706:FMM654706 FVB654706:FWI654706 GEX654706:GGE654706 GOT654706:GQA654706 GYP654706:GZW654706 HIL654706:HJS654706 HSH654706:HTO654706 ICD654706:IDK654706 ILZ654706:ING654706 IVV654706:IXC654706 JFR654706:JGY654706 JPN654706:JQU654706 JZJ654706:KAQ654706 KJF654706:KKM654706 KTB654706:KUI654706 LCX654706:LEE654706 LMT654706:LOA654706 LWP654706:LXW654706 MGL654706:MHS654706 MQH654706:MRO654706 NAD654706:NBK654706 NJZ654706:NLG654706 NTV654706:NVC654706 ODR654706:OEY654706 ONN654706:OOU654706 OXJ654706:OYQ654706 PHF654706:PIM654706 PRB654706:PSI654706 QAX654706:QCE654706 QKT654706:QMA654706 QUP654706:QVW654706 REL654706:RFS654706 ROH654706:RPO654706 RYD654706:RZK654706 SHZ654706:SJG654706 SRV654706:STC654706 TBR654706:TCY654706 TLN654706:TMU654706 TVJ654706:TWQ654706 UFF654706:UGM654706 UPB654706:UQI654706 UYX654706:VAE654706 VIT654706:VKA654706 VSP654706:VTW654706 WCL654706:WDS654706 WMH654706:WNO654706 WWD654706:WXK654706 V720242:BC720242 JR720242:KY720242 TN720242:UU720242 ADJ720242:AEQ720242 ANF720242:AOM720242 AXB720242:AYI720242 BGX720242:BIE720242 BQT720242:BSA720242 CAP720242:CBW720242 CKL720242:CLS720242 CUH720242:CVO720242 DED720242:DFK720242 DNZ720242:DPG720242 DXV720242:DZC720242 EHR720242:EIY720242 ERN720242:ESU720242 FBJ720242:FCQ720242 FLF720242:FMM720242 FVB720242:FWI720242 GEX720242:GGE720242 GOT720242:GQA720242 GYP720242:GZW720242 HIL720242:HJS720242 HSH720242:HTO720242 ICD720242:IDK720242 ILZ720242:ING720242 IVV720242:IXC720242 JFR720242:JGY720242 JPN720242:JQU720242 JZJ720242:KAQ720242 KJF720242:KKM720242 KTB720242:KUI720242 LCX720242:LEE720242 LMT720242:LOA720242 LWP720242:LXW720242 MGL720242:MHS720242 MQH720242:MRO720242 NAD720242:NBK720242 NJZ720242:NLG720242 NTV720242:NVC720242 ODR720242:OEY720242 ONN720242:OOU720242 OXJ720242:OYQ720242 PHF720242:PIM720242 PRB720242:PSI720242 QAX720242:QCE720242 QKT720242:QMA720242 QUP720242:QVW720242 REL720242:RFS720242 ROH720242:RPO720242 RYD720242:RZK720242 SHZ720242:SJG720242 SRV720242:STC720242 TBR720242:TCY720242 TLN720242:TMU720242 TVJ720242:TWQ720242 UFF720242:UGM720242 UPB720242:UQI720242 UYX720242:VAE720242 VIT720242:VKA720242 VSP720242:VTW720242 WCL720242:WDS720242 WMH720242:WNO720242 WWD720242:WXK720242 V785778:BC785778 JR785778:KY785778 TN785778:UU785778 ADJ785778:AEQ785778 ANF785778:AOM785778 AXB785778:AYI785778 BGX785778:BIE785778 BQT785778:BSA785778 CAP785778:CBW785778 CKL785778:CLS785778 CUH785778:CVO785778 DED785778:DFK785778 DNZ785778:DPG785778 DXV785778:DZC785778 EHR785778:EIY785778 ERN785778:ESU785778 FBJ785778:FCQ785778 FLF785778:FMM785778 FVB785778:FWI785778 GEX785778:GGE785778 GOT785778:GQA785778 GYP785778:GZW785778 HIL785778:HJS785778 HSH785778:HTO785778 ICD785778:IDK785778 ILZ785778:ING785778 IVV785778:IXC785778 JFR785778:JGY785778 JPN785778:JQU785778 JZJ785778:KAQ785778 KJF785778:KKM785778 KTB785778:KUI785778 LCX785778:LEE785778 LMT785778:LOA785778 LWP785778:LXW785778 MGL785778:MHS785778 MQH785778:MRO785778 NAD785778:NBK785778 NJZ785778:NLG785778 NTV785778:NVC785778 ODR785778:OEY785778 ONN785778:OOU785778 OXJ785778:OYQ785778 PHF785778:PIM785778 PRB785778:PSI785778 QAX785778:QCE785778 QKT785778:QMA785778 QUP785778:QVW785778 REL785778:RFS785778 ROH785778:RPO785778 RYD785778:RZK785778 SHZ785778:SJG785778 SRV785778:STC785778 TBR785778:TCY785778 TLN785778:TMU785778 TVJ785778:TWQ785778 UFF785778:UGM785778 UPB785778:UQI785778 UYX785778:VAE785778 VIT785778:VKA785778 VSP785778:VTW785778 WCL785778:WDS785778 WMH785778:WNO785778 WWD785778:WXK785778 V851314:BC851314 JR851314:KY851314 TN851314:UU851314 ADJ851314:AEQ851314 ANF851314:AOM851314 AXB851314:AYI851314 BGX851314:BIE851314 BQT851314:BSA851314 CAP851314:CBW851314 CKL851314:CLS851314 CUH851314:CVO851314 DED851314:DFK851314 DNZ851314:DPG851314 DXV851314:DZC851314 EHR851314:EIY851314 ERN851314:ESU851314 FBJ851314:FCQ851314 FLF851314:FMM851314 FVB851314:FWI851314 GEX851314:GGE851314 GOT851314:GQA851314 GYP851314:GZW851314 HIL851314:HJS851314 HSH851314:HTO851314 ICD851314:IDK851314 ILZ851314:ING851314 IVV851314:IXC851314 JFR851314:JGY851314 JPN851314:JQU851314 JZJ851314:KAQ851314 KJF851314:KKM851314 KTB851314:KUI851314 LCX851314:LEE851314 LMT851314:LOA851314 LWP851314:LXW851314 MGL851314:MHS851314 MQH851314:MRO851314 NAD851314:NBK851314 NJZ851314:NLG851314 NTV851314:NVC851314 ODR851314:OEY851314 ONN851314:OOU851314 OXJ851314:OYQ851314 PHF851314:PIM851314 PRB851314:PSI851314 QAX851314:QCE851314 QKT851314:QMA851314 QUP851314:QVW851314 REL851314:RFS851314 ROH851314:RPO851314 RYD851314:RZK851314 SHZ851314:SJG851314 SRV851314:STC851314 TBR851314:TCY851314 TLN851314:TMU851314 TVJ851314:TWQ851314 UFF851314:UGM851314 UPB851314:UQI851314 UYX851314:VAE851314 VIT851314:VKA851314 VSP851314:VTW851314 WCL851314:WDS851314 WMH851314:WNO851314 WWD851314:WXK851314 V916850:BC916850 JR916850:KY916850 TN916850:UU916850 ADJ916850:AEQ916850 ANF916850:AOM916850 AXB916850:AYI916850 BGX916850:BIE916850 BQT916850:BSA916850 CAP916850:CBW916850 CKL916850:CLS916850 CUH916850:CVO916850 DED916850:DFK916850 DNZ916850:DPG916850 DXV916850:DZC916850 EHR916850:EIY916850 ERN916850:ESU916850 FBJ916850:FCQ916850 FLF916850:FMM916850 FVB916850:FWI916850 GEX916850:GGE916850 GOT916850:GQA916850 GYP916850:GZW916850 HIL916850:HJS916850 HSH916850:HTO916850 ICD916850:IDK916850 ILZ916850:ING916850 IVV916850:IXC916850 JFR916850:JGY916850 JPN916850:JQU916850 JZJ916850:KAQ916850 KJF916850:KKM916850 KTB916850:KUI916850 LCX916850:LEE916850 LMT916850:LOA916850 LWP916850:LXW916850 MGL916850:MHS916850 MQH916850:MRO916850 NAD916850:NBK916850 NJZ916850:NLG916850 NTV916850:NVC916850 ODR916850:OEY916850 ONN916850:OOU916850 OXJ916850:OYQ916850 PHF916850:PIM916850 PRB916850:PSI916850 QAX916850:QCE916850 QKT916850:QMA916850 QUP916850:QVW916850 REL916850:RFS916850 ROH916850:RPO916850 RYD916850:RZK916850 SHZ916850:SJG916850 SRV916850:STC916850 TBR916850:TCY916850 TLN916850:TMU916850 TVJ916850:TWQ916850 UFF916850:UGM916850 UPB916850:UQI916850 UYX916850:VAE916850 VIT916850:VKA916850 VSP916850:VTW916850 WCL916850:WDS916850 WMH916850:WNO916850 WWD916850:WXK916850 V982386:BC982386 JR982386:KY982386 TN982386:UU982386 ADJ982386:AEQ982386 ANF982386:AOM982386 AXB982386:AYI982386 BGX982386:BIE982386 BQT982386:BSA982386 CAP982386:CBW982386 CKL982386:CLS982386 CUH982386:CVO982386 DED982386:DFK982386 DNZ982386:DPG982386 DXV982386:DZC982386 EHR982386:EIY982386 ERN982386:ESU982386 FBJ982386:FCQ982386 FLF982386:FMM982386 FVB982386:FWI982386 GEX982386:GGE982386 GOT982386:GQA982386 GYP982386:GZW982386 HIL982386:HJS982386 HSH982386:HTO982386 ICD982386:IDK982386 ILZ982386:ING982386 IVV982386:IXC982386 JFR982386:JGY982386 JPN982386:JQU982386 JZJ982386:KAQ982386 KJF982386:KKM982386 KTB982386:KUI982386 LCX982386:LEE982386 LMT982386:LOA982386 LWP982386:LXW982386 MGL982386:MHS982386 MQH982386:MRO982386 NAD982386:NBK982386 NJZ982386:NLG982386 NTV982386:NVC982386 ODR982386:OEY982386 ONN982386:OOU982386 OXJ982386:OYQ982386 PHF982386:PIM982386 PRB982386:PSI982386 QAX982386:QCE982386 QKT982386:QMA982386 QUP982386:QVW982386 REL982386:RFS982386 ROH982386:RPO982386 RYD982386:RZK982386 SHZ982386:SJG982386 SRV982386:STC982386 TBR982386:TCY982386 TLN982386:TMU982386 TVJ982386:TWQ982386 UFF982386:UGM982386 UPB982386:UQI982386 UYX982386:VAE982386 VIT982386:VKA982386 VSP982386:VTW982386 WCL982386:WDS982386 WMH982386:WNO982386 WWD982386:WXK982386 V64885:BC64885 JR64885:KY64885 TN64885:UU64885 ADJ64885:AEQ64885 ANF64885:AOM64885 AXB64885:AYI64885 BGX64885:BIE64885 BQT64885:BSA64885 CAP64885:CBW64885 CKL64885:CLS64885 CUH64885:CVO64885 DED64885:DFK64885 DNZ64885:DPG64885 DXV64885:DZC64885 EHR64885:EIY64885 ERN64885:ESU64885 FBJ64885:FCQ64885 FLF64885:FMM64885 FVB64885:FWI64885 GEX64885:GGE64885 GOT64885:GQA64885 GYP64885:GZW64885 HIL64885:HJS64885 HSH64885:HTO64885 ICD64885:IDK64885 ILZ64885:ING64885 IVV64885:IXC64885 JFR64885:JGY64885 JPN64885:JQU64885 JZJ64885:KAQ64885 KJF64885:KKM64885 KTB64885:KUI64885 LCX64885:LEE64885 LMT64885:LOA64885 LWP64885:LXW64885 MGL64885:MHS64885 MQH64885:MRO64885 NAD64885:NBK64885 NJZ64885:NLG64885 NTV64885:NVC64885 ODR64885:OEY64885 ONN64885:OOU64885 OXJ64885:OYQ64885 PHF64885:PIM64885 PRB64885:PSI64885 QAX64885:QCE64885 QKT64885:QMA64885 QUP64885:QVW64885 REL64885:RFS64885 ROH64885:RPO64885 RYD64885:RZK64885 SHZ64885:SJG64885 SRV64885:STC64885 TBR64885:TCY64885 TLN64885:TMU64885 TVJ64885:TWQ64885 UFF64885:UGM64885 UPB64885:UQI64885 UYX64885:VAE64885 VIT64885:VKA64885 VSP64885:VTW64885 WCL64885:WDS64885 WMH64885:WNO64885 WWD64885:WXK64885 V130421:BC130421 JR130421:KY130421 TN130421:UU130421 ADJ130421:AEQ130421 ANF130421:AOM130421 AXB130421:AYI130421 BGX130421:BIE130421 BQT130421:BSA130421 CAP130421:CBW130421 CKL130421:CLS130421 CUH130421:CVO130421 DED130421:DFK130421 DNZ130421:DPG130421 DXV130421:DZC130421 EHR130421:EIY130421 ERN130421:ESU130421 FBJ130421:FCQ130421 FLF130421:FMM130421 FVB130421:FWI130421 GEX130421:GGE130421 GOT130421:GQA130421 GYP130421:GZW130421 HIL130421:HJS130421 HSH130421:HTO130421 ICD130421:IDK130421 ILZ130421:ING130421 IVV130421:IXC130421 JFR130421:JGY130421 JPN130421:JQU130421 JZJ130421:KAQ130421 KJF130421:KKM130421 KTB130421:KUI130421 LCX130421:LEE130421 LMT130421:LOA130421 LWP130421:LXW130421 MGL130421:MHS130421 MQH130421:MRO130421 NAD130421:NBK130421 NJZ130421:NLG130421 NTV130421:NVC130421 ODR130421:OEY130421 ONN130421:OOU130421 OXJ130421:OYQ130421 PHF130421:PIM130421 PRB130421:PSI130421 QAX130421:QCE130421 QKT130421:QMA130421 QUP130421:QVW130421 REL130421:RFS130421 ROH130421:RPO130421 RYD130421:RZK130421 SHZ130421:SJG130421 SRV130421:STC130421 TBR130421:TCY130421 TLN130421:TMU130421 TVJ130421:TWQ130421 UFF130421:UGM130421 UPB130421:UQI130421 UYX130421:VAE130421 VIT130421:VKA130421 VSP130421:VTW130421 WCL130421:WDS130421 WMH130421:WNO130421 WWD130421:WXK130421 V195957:BC195957 JR195957:KY195957 TN195957:UU195957 ADJ195957:AEQ195957 ANF195957:AOM195957 AXB195957:AYI195957 BGX195957:BIE195957 BQT195957:BSA195957 CAP195957:CBW195957 CKL195957:CLS195957 CUH195957:CVO195957 DED195957:DFK195957 DNZ195957:DPG195957 DXV195957:DZC195957 EHR195957:EIY195957 ERN195957:ESU195957 FBJ195957:FCQ195957 FLF195957:FMM195957 FVB195957:FWI195957 GEX195957:GGE195957 GOT195957:GQA195957 GYP195957:GZW195957 HIL195957:HJS195957 HSH195957:HTO195957 ICD195957:IDK195957 ILZ195957:ING195957 IVV195957:IXC195957 JFR195957:JGY195957 JPN195957:JQU195957 JZJ195957:KAQ195957 KJF195957:KKM195957 KTB195957:KUI195957 LCX195957:LEE195957 LMT195957:LOA195957 LWP195957:LXW195957 MGL195957:MHS195957 MQH195957:MRO195957 NAD195957:NBK195957 NJZ195957:NLG195957 NTV195957:NVC195957 ODR195957:OEY195957 ONN195957:OOU195957 OXJ195957:OYQ195957 PHF195957:PIM195957 PRB195957:PSI195957 QAX195957:QCE195957 QKT195957:QMA195957 QUP195957:QVW195957 REL195957:RFS195957 ROH195957:RPO195957 RYD195957:RZK195957 SHZ195957:SJG195957 SRV195957:STC195957 TBR195957:TCY195957 TLN195957:TMU195957 TVJ195957:TWQ195957 UFF195957:UGM195957 UPB195957:UQI195957 UYX195957:VAE195957 VIT195957:VKA195957 VSP195957:VTW195957 WCL195957:WDS195957 WMH195957:WNO195957 WWD195957:WXK195957 V261493:BC261493 JR261493:KY261493 TN261493:UU261493 ADJ261493:AEQ261493 ANF261493:AOM261493 AXB261493:AYI261493 BGX261493:BIE261493 BQT261493:BSA261493 CAP261493:CBW261493 CKL261493:CLS261493 CUH261493:CVO261493 DED261493:DFK261493 DNZ261493:DPG261493 DXV261493:DZC261493 EHR261493:EIY261493 ERN261493:ESU261493 FBJ261493:FCQ261493 FLF261493:FMM261493 FVB261493:FWI261493 GEX261493:GGE261493 GOT261493:GQA261493 GYP261493:GZW261493 HIL261493:HJS261493 HSH261493:HTO261493 ICD261493:IDK261493 ILZ261493:ING261493 IVV261493:IXC261493 JFR261493:JGY261493 JPN261493:JQU261493 JZJ261493:KAQ261493 KJF261493:KKM261493 KTB261493:KUI261493 LCX261493:LEE261493 LMT261493:LOA261493 LWP261493:LXW261493 MGL261493:MHS261493 MQH261493:MRO261493 NAD261493:NBK261493 NJZ261493:NLG261493 NTV261493:NVC261493 ODR261493:OEY261493 ONN261493:OOU261493 OXJ261493:OYQ261493 PHF261493:PIM261493 PRB261493:PSI261493 QAX261493:QCE261493 QKT261493:QMA261493 QUP261493:QVW261493 REL261493:RFS261493 ROH261493:RPO261493 RYD261493:RZK261493 SHZ261493:SJG261493 SRV261493:STC261493 TBR261493:TCY261493 TLN261493:TMU261493 TVJ261493:TWQ261493 UFF261493:UGM261493 UPB261493:UQI261493 UYX261493:VAE261493 VIT261493:VKA261493 VSP261493:VTW261493 WCL261493:WDS261493 WMH261493:WNO261493 WWD261493:WXK261493 V327029:BC327029 JR327029:KY327029 TN327029:UU327029 ADJ327029:AEQ327029 ANF327029:AOM327029 AXB327029:AYI327029 BGX327029:BIE327029 BQT327029:BSA327029 CAP327029:CBW327029 CKL327029:CLS327029 CUH327029:CVO327029 DED327029:DFK327029 DNZ327029:DPG327029 DXV327029:DZC327029 EHR327029:EIY327029 ERN327029:ESU327029 FBJ327029:FCQ327029 FLF327029:FMM327029 FVB327029:FWI327029 GEX327029:GGE327029 GOT327029:GQA327029 GYP327029:GZW327029 HIL327029:HJS327029 HSH327029:HTO327029 ICD327029:IDK327029 ILZ327029:ING327029 IVV327029:IXC327029 JFR327029:JGY327029 JPN327029:JQU327029 JZJ327029:KAQ327029 KJF327029:KKM327029 KTB327029:KUI327029 LCX327029:LEE327029 LMT327029:LOA327029 LWP327029:LXW327029 MGL327029:MHS327029 MQH327029:MRO327029 NAD327029:NBK327029 NJZ327029:NLG327029 NTV327029:NVC327029 ODR327029:OEY327029 ONN327029:OOU327029 OXJ327029:OYQ327029 PHF327029:PIM327029 PRB327029:PSI327029 QAX327029:QCE327029 QKT327029:QMA327029 QUP327029:QVW327029 REL327029:RFS327029 ROH327029:RPO327029 RYD327029:RZK327029 SHZ327029:SJG327029 SRV327029:STC327029 TBR327029:TCY327029 TLN327029:TMU327029 TVJ327029:TWQ327029 UFF327029:UGM327029 UPB327029:UQI327029 UYX327029:VAE327029 VIT327029:VKA327029 VSP327029:VTW327029 WCL327029:WDS327029 WMH327029:WNO327029 WWD327029:WXK327029 V392565:BC392565 JR392565:KY392565 TN392565:UU392565 ADJ392565:AEQ392565 ANF392565:AOM392565 AXB392565:AYI392565 BGX392565:BIE392565 BQT392565:BSA392565 CAP392565:CBW392565 CKL392565:CLS392565 CUH392565:CVO392565 DED392565:DFK392565 DNZ392565:DPG392565 DXV392565:DZC392565 EHR392565:EIY392565 ERN392565:ESU392565 FBJ392565:FCQ392565 FLF392565:FMM392565 FVB392565:FWI392565 GEX392565:GGE392565 GOT392565:GQA392565 GYP392565:GZW392565 HIL392565:HJS392565 HSH392565:HTO392565 ICD392565:IDK392565 ILZ392565:ING392565 IVV392565:IXC392565 JFR392565:JGY392565 JPN392565:JQU392565 JZJ392565:KAQ392565 KJF392565:KKM392565 KTB392565:KUI392565 LCX392565:LEE392565 LMT392565:LOA392565 LWP392565:LXW392565 MGL392565:MHS392565 MQH392565:MRO392565 NAD392565:NBK392565 NJZ392565:NLG392565 NTV392565:NVC392565 ODR392565:OEY392565 ONN392565:OOU392565 OXJ392565:OYQ392565 PHF392565:PIM392565 PRB392565:PSI392565 QAX392565:QCE392565 QKT392565:QMA392565 QUP392565:QVW392565 REL392565:RFS392565 ROH392565:RPO392565 RYD392565:RZK392565 SHZ392565:SJG392565 SRV392565:STC392565 TBR392565:TCY392565 TLN392565:TMU392565 TVJ392565:TWQ392565 UFF392565:UGM392565 UPB392565:UQI392565 UYX392565:VAE392565 VIT392565:VKA392565 VSP392565:VTW392565 WCL392565:WDS392565 WMH392565:WNO392565 WWD392565:WXK392565 V458101:BC458101 JR458101:KY458101 TN458101:UU458101 ADJ458101:AEQ458101 ANF458101:AOM458101 AXB458101:AYI458101 BGX458101:BIE458101 BQT458101:BSA458101 CAP458101:CBW458101 CKL458101:CLS458101 CUH458101:CVO458101 DED458101:DFK458101 DNZ458101:DPG458101 DXV458101:DZC458101 EHR458101:EIY458101 ERN458101:ESU458101 FBJ458101:FCQ458101 FLF458101:FMM458101 FVB458101:FWI458101 GEX458101:GGE458101 GOT458101:GQA458101 GYP458101:GZW458101 HIL458101:HJS458101 HSH458101:HTO458101 ICD458101:IDK458101 ILZ458101:ING458101 IVV458101:IXC458101 JFR458101:JGY458101 JPN458101:JQU458101 JZJ458101:KAQ458101 KJF458101:KKM458101 KTB458101:KUI458101 LCX458101:LEE458101 LMT458101:LOA458101 LWP458101:LXW458101 MGL458101:MHS458101 MQH458101:MRO458101 NAD458101:NBK458101 NJZ458101:NLG458101 NTV458101:NVC458101 ODR458101:OEY458101 ONN458101:OOU458101 OXJ458101:OYQ458101 PHF458101:PIM458101 PRB458101:PSI458101 QAX458101:QCE458101 QKT458101:QMA458101 QUP458101:QVW458101 REL458101:RFS458101 ROH458101:RPO458101 RYD458101:RZK458101 SHZ458101:SJG458101 SRV458101:STC458101 TBR458101:TCY458101 TLN458101:TMU458101 TVJ458101:TWQ458101 UFF458101:UGM458101 UPB458101:UQI458101 UYX458101:VAE458101 VIT458101:VKA458101 VSP458101:VTW458101 WCL458101:WDS458101 WMH458101:WNO458101 WWD458101:WXK458101 V523637:BC523637 JR523637:KY523637 TN523637:UU523637 ADJ523637:AEQ523637 ANF523637:AOM523637 AXB523637:AYI523637 BGX523637:BIE523637 BQT523637:BSA523637 CAP523637:CBW523637 CKL523637:CLS523637 CUH523637:CVO523637 DED523637:DFK523637 DNZ523637:DPG523637 DXV523637:DZC523637 EHR523637:EIY523637 ERN523637:ESU523637 FBJ523637:FCQ523637 FLF523637:FMM523637 FVB523637:FWI523637 GEX523637:GGE523637 GOT523637:GQA523637 GYP523637:GZW523637 HIL523637:HJS523637 HSH523637:HTO523637 ICD523637:IDK523637 ILZ523637:ING523637 IVV523637:IXC523637 JFR523637:JGY523637 JPN523637:JQU523637 JZJ523637:KAQ523637 KJF523637:KKM523637 KTB523637:KUI523637 LCX523637:LEE523637 LMT523637:LOA523637 LWP523637:LXW523637 MGL523637:MHS523637 MQH523637:MRO523637 NAD523637:NBK523637 NJZ523637:NLG523637 NTV523637:NVC523637 ODR523637:OEY523637 ONN523637:OOU523637 OXJ523637:OYQ523637 PHF523637:PIM523637 PRB523637:PSI523637 QAX523637:QCE523637 QKT523637:QMA523637 QUP523637:QVW523637 REL523637:RFS523637 ROH523637:RPO523637 RYD523637:RZK523637 SHZ523637:SJG523637 SRV523637:STC523637 TBR523637:TCY523637 TLN523637:TMU523637 TVJ523637:TWQ523637 UFF523637:UGM523637 UPB523637:UQI523637 UYX523637:VAE523637 VIT523637:VKA523637 VSP523637:VTW523637 WCL523637:WDS523637 WMH523637:WNO523637 WWD523637:WXK523637 V589173:BC589173 JR589173:KY589173 TN589173:UU589173 ADJ589173:AEQ589173 ANF589173:AOM589173 AXB589173:AYI589173 BGX589173:BIE589173 BQT589173:BSA589173 CAP589173:CBW589173 CKL589173:CLS589173 CUH589173:CVO589173 DED589173:DFK589173 DNZ589173:DPG589173 DXV589173:DZC589173 EHR589173:EIY589173 ERN589173:ESU589173 FBJ589173:FCQ589173 FLF589173:FMM589173 FVB589173:FWI589173 GEX589173:GGE589173 GOT589173:GQA589173 GYP589173:GZW589173 HIL589173:HJS589173 HSH589173:HTO589173 ICD589173:IDK589173 ILZ589173:ING589173 IVV589173:IXC589173 JFR589173:JGY589173 JPN589173:JQU589173 JZJ589173:KAQ589173 KJF589173:KKM589173 KTB589173:KUI589173 LCX589173:LEE589173 LMT589173:LOA589173 LWP589173:LXW589173 MGL589173:MHS589173 MQH589173:MRO589173 NAD589173:NBK589173 NJZ589173:NLG589173 NTV589173:NVC589173 ODR589173:OEY589173 ONN589173:OOU589173 OXJ589173:OYQ589173 PHF589173:PIM589173 PRB589173:PSI589173 QAX589173:QCE589173 QKT589173:QMA589173 QUP589173:QVW589173 REL589173:RFS589173 ROH589173:RPO589173 RYD589173:RZK589173 SHZ589173:SJG589173 SRV589173:STC589173 TBR589173:TCY589173 TLN589173:TMU589173 TVJ589173:TWQ589173 UFF589173:UGM589173 UPB589173:UQI589173 UYX589173:VAE589173 VIT589173:VKA589173 VSP589173:VTW589173 WCL589173:WDS589173 WMH589173:WNO589173 WWD589173:WXK589173 V654709:BC654709 JR654709:KY654709 TN654709:UU654709 ADJ654709:AEQ654709 ANF654709:AOM654709 AXB654709:AYI654709 BGX654709:BIE654709 BQT654709:BSA654709 CAP654709:CBW654709 CKL654709:CLS654709 CUH654709:CVO654709 DED654709:DFK654709 DNZ654709:DPG654709 DXV654709:DZC654709 EHR654709:EIY654709 ERN654709:ESU654709 FBJ654709:FCQ654709 FLF654709:FMM654709 FVB654709:FWI654709 GEX654709:GGE654709 GOT654709:GQA654709 GYP654709:GZW654709 HIL654709:HJS654709 HSH654709:HTO654709 ICD654709:IDK654709 ILZ654709:ING654709 IVV654709:IXC654709 JFR654709:JGY654709 JPN654709:JQU654709 JZJ654709:KAQ654709 KJF654709:KKM654709 KTB654709:KUI654709 LCX654709:LEE654709 LMT654709:LOA654709 LWP654709:LXW654709 MGL654709:MHS654709 MQH654709:MRO654709 NAD654709:NBK654709 NJZ654709:NLG654709 NTV654709:NVC654709 ODR654709:OEY654709 ONN654709:OOU654709 OXJ654709:OYQ654709 PHF654709:PIM654709 PRB654709:PSI654709 QAX654709:QCE654709 QKT654709:QMA654709 QUP654709:QVW654709 REL654709:RFS654709 ROH654709:RPO654709 RYD654709:RZK654709 SHZ654709:SJG654709 SRV654709:STC654709 TBR654709:TCY654709 TLN654709:TMU654709 TVJ654709:TWQ654709 UFF654709:UGM654709 UPB654709:UQI654709 UYX654709:VAE654709 VIT654709:VKA654709 VSP654709:VTW654709 WCL654709:WDS654709 WMH654709:WNO654709 WWD654709:WXK654709 V720245:BC720245 JR720245:KY720245 TN720245:UU720245 ADJ720245:AEQ720245 ANF720245:AOM720245 AXB720245:AYI720245 BGX720245:BIE720245 BQT720245:BSA720245 CAP720245:CBW720245 CKL720245:CLS720245 CUH720245:CVO720245 DED720245:DFK720245 DNZ720245:DPG720245 DXV720245:DZC720245 EHR720245:EIY720245 ERN720245:ESU720245 FBJ720245:FCQ720245 FLF720245:FMM720245 FVB720245:FWI720245 GEX720245:GGE720245 GOT720245:GQA720245 GYP720245:GZW720245 HIL720245:HJS720245 HSH720245:HTO720245 ICD720245:IDK720245 ILZ720245:ING720245 IVV720245:IXC720245 JFR720245:JGY720245 JPN720245:JQU720245 JZJ720245:KAQ720245 KJF720245:KKM720245 KTB720245:KUI720245 LCX720245:LEE720245 LMT720245:LOA720245 LWP720245:LXW720245 MGL720245:MHS720245 MQH720245:MRO720245 NAD720245:NBK720245 NJZ720245:NLG720245 NTV720245:NVC720245 ODR720245:OEY720245 ONN720245:OOU720245 OXJ720245:OYQ720245 PHF720245:PIM720245 PRB720245:PSI720245 QAX720245:QCE720245 QKT720245:QMA720245 QUP720245:QVW720245 REL720245:RFS720245 ROH720245:RPO720245 RYD720245:RZK720245 SHZ720245:SJG720245 SRV720245:STC720245 TBR720245:TCY720245 TLN720245:TMU720245 TVJ720245:TWQ720245 UFF720245:UGM720245 UPB720245:UQI720245 UYX720245:VAE720245 VIT720245:VKA720245 VSP720245:VTW720245 WCL720245:WDS720245 WMH720245:WNO720245 WWD720245:WXK720245 V785781:BC785781 JR785781:KY785781 TN785781:UU785781 ADJ785781:AEQ785781 ANF785781:AOM785781 AXB785781:AYI785781 BGX785781:BIE785781 BQT785781:BSA785781 CAP785781:CBW785781 CKL785781:CLS785781 CUH785781:CVO785781 DED785781:DFK785781 DNZ785781:DPG785781 DXV785781:DZC785781 EHR785781:EIY785781 ERN785781:ESU785781 FBJ785781:FCQ785781 FLF785781:FMM785781 FVB785781:FWI785781 GEX785781:GGE785781 GOT785781:GQA785781 GYP785781:GZW785781 HIL785781:HJS785781 HSH785781:HTO785781 ICD785781:IDK785781 ILZ785781:ING785781 IVV785781:IXC785781 JFR785781:JGY785781 JPN785781:JQU785781 JZJ785781:KAQ785781 KJF785781:KKM785781 KTB785781:KUI785781 LCX785781:LEE785781 LMT785781:LOA785781 LWP785781:LXW785781 MGL785781:MHS785781 MQH785781:MRO785781 NAD785781:NBK785781 NJZ785781:NLG785781 NTV785781:NVC785781 ODR785781:OEY785781 ONN785781:OOU785781 OXJ785781:OYQ785781 PHF785781:PIM785781 PRB785781:PSI785781 QAX785781:QCE785781 QKT785781:QMA785781 QUP785781:QVW785781 REL785781:RFS785781 ROH785781:RPO785781 RYD785781:RZK785781 SHZ785781:SJG785781 SRV785781:STC785781 TBR785781:TCY785781 TLN785781:TMU785781 TVJ785781:TWQ785781 UFF785781:UGM785781 UPB785781:UQI785781 UYX785781:VAE785781 VIT785781:VKA785781 VSP785781:VTW785781 WCL785781:WDS785781 WMH785781:WNO785781 WWD785781:WXK785781 V851317:BC851317 JR851317:KY851317 TN851317:UU851317 ADJ851317:AEQ851317 ANF851317:AOM851317 AXB851317:AYI851317 BGX851317:BIE851317 BQT851317:BSA851317 CAP851317:CBW851317 CKL851317:CLS851317 CUH851317:CVO851317 DED851317:DFK851317 DNZ851317:DPG851317 DXV851317:DZC851317 EHR851317:EIY851317 ERN851317:ESU851317 FBJ851317:FCQ851317 FLF851317:FMM851317 FVB851317:FWI851317 GEX851317:GGE851317 GOT851317:GQA851317 GYP851317:GZW851317 HIL851317:HJS851317 HSH851317:HTO851317 ICD851317:IDK851317 ILZ851317:ING851317 IVV851317:IXC851317 JFR851317:JGY851317 JPN851317:JQU851317 JZJ851317:KAQ851317 KJF851317:KKM851317 KTB851317:KUI851317 LCX851317:LEE851317 LMT851317:LOA851317 LWP851317:LXW851317 MGL851317:MHS851317 MQH851317:MRO851317 NAD851317:NBK851317 NJZ851317:NLG851317 NTV851317:NVC851317 ODR851317:OEY851317 ONN851317:OOU851317 OXJ851317:OYQ851317 PHF851317:PIM851317 PRB851317:PSI851317 QAX851317:QCE851317 QKT851317:QMA851317 QUP851317:QVW851317 REL851317:RFS851317 ROH851317:RPO851317 RYD851317:RZK851317 SHZ851317:SJG851317 SRV851317:STC851317 TBR851317:TCY851317 TLN851317:TMU851317 TVJ851317:TWQ851317 UFF851317:UGM851317 UPB851317:UQI851317 UYX851317:VAE851317 VIT851317:VKA851317 VSP851317:VTW851317 WCL851317:WDS851317 WMH851317:WNO851317 WWD851317:WXK851317 V916853:BC916853 JR916853:KY916853 TN916853:UU916853 ADJ916853:AEQ916853 ANF916853:AOM916853 AXB916853:AYI916853 BGX916853:BIE916853 BQT916853:BSA916853 CAP916853:CBW916853 CKL916853:CLS916853 CUH916853:CVO916853 DED916853:DFK916853 DNZ916853:DPG916853 DXV916853:DZC916853 EHR916853:EIY916853 ERN916853:ESU916853 FBJ916853:FCQ916853 FLF916853:FMM916853 FVB916853:FWI916853 GEX916853:GGE916853 GOT916853:GQA916853 GYP916853:GZW916853 HIL916853:HJS916853 HSH916853:HTO916853 ICD916853:IDK916853 ILZ916853:ING916853 IVV916853:IXC916853 JFR916853:JGY916853 JPN916853:JQU916853 JZJ916853:KAQ916853 KJF916853:KKM916853 KTB916853:KUI916853 LCX916853:LEE916853 LMT916853:LOA916853 LWP916853:LXW916853 MGL916853:MHS916853 MQH916853:MRO916853 NAD916853:NBK916853 NJZ916853:NLG916853 NTV916853:NVC916853 ODR916853:OEY916853 ONN916853:OOU916853 OXJ916853:OYQ916853 PHF916853:PIM916853 PRB916853:PSI916853 QAX916853:QCE916853 QKT916853:QMA916853 QUP916853:QVW916853 REL916853:RFS916853 ROH916853:RPO916853 RYD916853:RZK916853 SHZ916853:SJG916853 SRV916853:STC916853 TBR916853:TCY916853 TLN916853:TMU916853 TVJ916853:TWQ916853 UFF916853:UGM916853 UPB916853:UQI916853 UYX916853:VAE916853 VIT916853:VKA916853 VSP916853:VTW916853 WCL916853:WDS916853 WMH916853:WNO916853 WWD916853:WXK916853 V982389:BC982389 JR982389:KY982389 TN982389:UU982389 ADJ982389:AEQ982389 ANF982389:AOM982389 AXB982389:AYI982389 BGX982389:BIE982389 BQT982389:BSA982389 CAP982389:CBW982389 CKL982389:CLS982389 CUH982389:CVO982389 DED982389:DFK982389 DNZ982389:DPG982389 DXV982389:DZC982389 EHR982389:EIY982389 ERN982389:ESU982389 FBJ982389:FCQ982389 FLF982389:FMM982389 FVB982389:FWI982389 GEX982389:GGE982389 GOT982389:GQA982389 GYP982389:GZW982389 HIL982389:HJS982389 HSH982389:HTO982389 ICD982389:IDK982389 ILZ982389:ING982389 IVV982389:IXC982389 JFR982389:JGY982389 JPN982389:JQU982389 JZJ982389:KAQ982389 KJF982389:KKM982389 KTB982389:KUI982389 LCX982389:LEE982389 LMT982389:LOA982389 LWP982389:LXW982389 MGL982389:MHS982389 MQH982389:MRO982389 NAD982389:NBK982389 NJZ982389:NLG982389 NTV982389:NVC982389 ODR982389:OEY982389 ONN982389:OOU982389 OXJ982389:OYQ982389 PHF982389:PIM982389 PRB982389:PSI982389 QAX982389:QCE982389 QKT982389:QMA982389 QUP982389:QVW982389 REL982389:RFS982389 ROH982389:RPO982389 RYD982389:RZK982389 SHZ982389:SJG982389 SRV982389:STC982389 TBR982389:TCY982389 TLN982389:TMU982389 TVJ982389:TWQ982389 UFF982389:UGM982389 UPB982389:UQI982389 UYX982389:VAE982389 VIT982389:VKA982389 VSP982389:VTW982389 WCL982389:WDS982389 WMH982389:WNO982389 WWD982389:WXK982389 V64898:BC64898 JR64898:KY64898 TN64898:UU64898 ADJ64898:AEQ64898 ANF64898:AOM64898 AXB64898:AYI64898 BGX64898:BIE64898 BQT64898:BSA64898 CAP64898:CBW64898 CKL64898:CLS64898 CUH64898:CVO64898 DED64898:DFK64898 DNZ64898:DPG64898 DXV64898:DZC64898 EHR64898:EIY64898 ERN64898:ESU64898 FBJ64898:FCQ64898 FLF64898:FMM64898 FVB64898:FWI64898 GEX64898:GGE64898 GOT64898:GQA64898 GYP64898:GZW64898 HIL64898:HJS64898 HSH64898:HTO64898 ICD64898:IDK64898 ILZ64898:ING64898 IVV64898:IXC64898 JFR64898:JGY64898 JPN64898:JQU64898 JZJ64898:KAQ64898 KJF64898:KKM64898 KTB64898:KUI64898 LCX64898:LEE64898 LMT64898:LOA64898 LWP64898:LXW64898 MGL64898:MHS64898 MQH64898:MRO64898 NAD64898:NBK64898 NJZ64898:NLG64898 NTV64898:NVC64898 ODR64898:OEY64898 ONN64898:OOU64898 OXJ64898:OYQ64898 PHF64898:PIM64898 PRB64898:PSI64898 QAX64898:QCE64898 QKT64898:QMA64898 QUP64898:QVW64898 REL64898:RFS64898 ROH64898:RPO64898 RYD64898:RZK64898 SHZ64898:SJG64898 SRV64898:STC64898 TBR64898:TCY64898 TLN64898:TMU64898 TVJ64898:TWQ64898 UFF64898:UGM64898 UPB64898:UQI64898 UYX64898:VAE64898 VIT64898:VKA64898 VSP64898:VTW64898 WCL64898:WDS64898 WMH64898:WNO64898 WWD64898:WXK64898 V130434:BC130434 JR130434:KY130434 TN130434:UU130434 ADJ130434:AEQ130434 ANF130434:AOM130434 AXB130434:AYI130434 BGX130434:BIE130434 BQT130434:BSA130434 CAP130434:CBW130434 CKL130434:CLS130434 CUH130434:CVO130434 DED130434:DFK130434 DNZ130434:DPG130434 DXV130434:DZC130434 EHR130434:EIY130434 ERN130434:ESU130434 FBJ130434:FCQ130434 FLF130434:FMM130434 FVB130434:FWI130434 GEX130434:GGE130434 GOT130434:GQA130434 GYP130434:GZW130434 HIL130434:HJS130434 HSH130434:HTO130434 ICD130434:IDK130434 ILZ130434:ING130434 IVV130434:IXC130434 JFR130434:JGY130434 JPN130434:JQU130434 JZJ130434:KAQ130434 KJF130434:KKM130434 KTB130434:KUI130434 LCX130434:LEE130434 LMT130434:LOA130434 LWP130434:LXW130434 MGL130434:MHS130434 MQH130434:MRO130434 NAD130434:NBK130434 NJZ130434:NLG130434 NTV130434:NVC130434 ODR130434:OEY130434 ONN130434:OOU130434 OXJ130434:OYQ130434 PHF130434:PIM130434 PRB130434:PSI130434 QAX130434:QCE130434 QKT130434:QMA130434 QUP130434:QVW130434 REL130434:RFS130434 ROH130434:RPO130434 RYD130434:RZK130434 SHZ130434:SJG130434 SRV130434:STC130434 TBR130434:TCY130434 TLN130434:TMU130434 TVJ130434:TWQ130434 UFF130434:UGM130434 UPB130434:UQI130434 UYX130434:VAE130434 VIT130434:VKA130434 VSP130434:VTW130434 WCL130434:WDS130434 WMH130434:WNO130434 WWD130434:WXK130434 V195970:BC195970 JR195970:KY195970 TN195970:UU195970 ADJ195970:AEQ195970 ANF195970:AOM195970 AXB195970:AYI195970 BGX195970:BIE195970 BQT195970:BSA195970 CAP195970:CBW195970 CKL195970:CLS195970 CUH195970:CVO195970 DED195970:DFK195970 DNZ195970:DPG195970 DXV195970:DZC195970 EHR195970:EIY195970 ERN195970:ESU195970 FBJ195970:FCQ195970 FLF195970:FMM195970 FVB195970:FWI195970 GEX195970:GGE195970 GOT195970:GQA195970 GYP195970:GZW195970 HIL195970:HJS195970 HSH195970:HTO195970 ICD195970:IDK195970 ILZ195970:ING195970 IVV195970:IXC195970 JFR195970:JGY195970 JPN195970:JQU195970 JZJ195970:KAQ195970 KJF195970:KKM195970 KTB195970:KUI195970 LCX195970:LEE195970 LMT195970:LOA195970 LWP195970:LXW195970 MGL195970:MHS195970 MQH195970:MRO195970 NAD195970:NBK195970 NJZ195970:NLG195970 NTV195970:NVC195970 ODR195970:OEY195970 ONN195970:OOU195970 OXJ195970:OYQ195970 PHF195970:PIM195970 PRB195970:PSI195970 QAX195970:QCE195970 QKT195970:QMA195970 QUP195970:QVW195970 REL195970:RFS195970 ROH195970:RPO195970 RYD195970:RZK195970 SHZ195970:SJG195970 SRV195970:STC195970 TBR195970:TCY195970 TLN195970:TMU195970 TVJ195970:TWQ195970 UFF195970:UGM195970 UPB195970:UQI195970 UYX195970:VAE195970 VIT195970:VKA195970 VSP195970:VTW195970 WCL195970:WDS195970 WMH195970:WNO195970 WWD195970:WXK195970 V261506:BC261506 JR261506:KY261506 TN261506:UU261506 ADJ261506:AEQ261506 ANF261506:AOM261506 AXB261506:AYI261506 BGX261506:BIE261506 BQT261506:BSA261506 CAP261506:CBW261506 CKL261506:CLS261506 CUH261506:CVO261506 DED261506:DFK261506 DNZ261506:DPG261506 DXV261506:DZC261506 EHR261506:EIY261506 ERN261506:ESU261506 FBJ261506:FCQ261506 FLF261506:FMM261506 FVB261506:FWI261506 GEX261506:GGE261506 GOT261506:GQA261506 GYP261506:GZW261506 HIL261506:HJS261506 HSH261506:HTO261506 ICD261506:IDK261506 ILZ261506:ING261506 IVV261506:IXC261506 JFR261506:JGY261506 JPN261506:JQU261506 JZJ261506:KAQ261506 KJF261506:KKM261506 KTB261506:KUI261506 LCX261506:LEE261506 LMT261506:LOA261506 LWP261506:LXW261506 MGL261506:MHS261506 MQH261506:MRO261506 NAD261506:NBK261506 NJZ261506:NLG261506 NTV261506:NVC261506 ODR261506:OEY261506 ONN261506:OOU261506 OXJ261506:OYQ261506 PHF261506:PIM261506 PRB261506:PSI261506 QAX261506:QCE261506 QKT261506:QMA261506 QUP261506:QVW261506 REL261506:RFS261506 ROH261506:RPO261506 RYD261506:RZK261506 SHZ261506:SJG261506 SRV261506:STC261506 TBR261506:TCY261506 TLN261506:TMU261506 TVJ261506:TWQ261506 UFF261506:UGM261506 UPB261506:UQI261506 UYX261506:VAE261506 VIT261506:VKA261506 VSP261506:VTW261506 WCL261506:WDS261506 WMH261506:WNO261506 WWD261506:WXK261506 V327042:BC327042 JR327042:KY327042 TN327042:UU327042 ADJ327042:AEQ327042 ANF327042:AOM327042 AXB327042:AYI327042 BGX327042:BIE327042 BQT327042:BSA327042 CAP327042:CBW327042 CKL327042:CLS327042 CUH327042:CVO327042 DED327042:DFK327042 DNZ327042:DPG327042 DXV327042:DZC327042 EHR327042:EIY327042 ERN327042:ESU327042 FBJ327042:FCQ327042 FLF327042:FMM327042 FVB327042:FWI327042 GEX327042:GGE327042 GOT327042:GQA327042 GYP327042:GZW327042 HIL327042:HJS327042 HSH327042:HTO327042 ICD327042:IDK327042 ILZ327042:ING327042 IVV327042:IXC327042 JFR327042:JGY327042 JPN327042:JQU327042 JZJ327042:KAQ327042 KJF327042:KKM327042 KTB327042:KUI327042 LCX327042:LEE327042 LMT327042:LOA327042 LWP327042:LXW327042 MGL327042:MHS327042 MQH327042:MRO327042 NAD327042:NBK327042 NJZ327042:NLG327042 NTV327042:NVC327042 ODR327042:OEY327042 ONN327042:OOU327042 OXJ327042:OYQ327042 PHF327042:PIM327042 PRB327042:PSI327042 QAX327042:QCE327042 QKT327042:QMA327042 QUP327042:QVW327042 REL327042:RFS327042 ROH327042:RPO327042 RYD327042:RZK327042 SHZ327042:SJG327042 SRV327042:STC327042 TBR327042:TCY327042 TLN327042:TMU327042 TVJ327042:TWQ327042 UFF327042:UGM327042 UPB327042:UQI327042 UYX327042:VAE327042 VIT327042:VKA327042 VSP327042:VTW327042 WCL327042:WDS327042 WMH327042:WNO327042 WWD327042:WXK327042 V392578:BC392578 JR392578:KY392578 TN392578:UU392578 ADJ392578:AEQ392578 ANF392578:AOM392578 AXB392578:AYI392578 BGX392578:BIE392578 BQT392578:BSA392578 CAP392578:CBW392578 CKL392578:CLS392578 CUH392578:CVO392578 DED392578:DFK392578 DNZ392578:DPG392578 DXV392578:DZC392578 EHR392578:EIY392578 ERN392578:ESU392578 FBJ392578:FCQ392578 FLF392578:FMM392578 FVB392578:FWI392578 GEX392578:GGE392578 GOT392578:GQA392578 GYP392578:GZW392578 HIL392578:HJS392578 HSH392578:HTO392578 ICD392578:IDK392578 ILZ392578:ING392578 IVV392578:IXC392578 JFR392578:JGY392578 JPN392578:JQU392578 JZJ392578:KAQ392578 KJF392578:KKM392578 KTB392578:KUI392578 LCX392578:LEE392578 LMT392578:LOA392578 LWP392578:LXW392578 MGL392578:MHS392578 MQH392578:MRO392578 NAD392578:NBK392578 NJZ392578:NLG392578 NTV392578:NVC392578 ODR392578:OEY392578 ONN392578:OOU392578 OXJ392578:OYQ392578 PHF392578:PIM392578 PRB392578:PSI392578 QAX392578:QCE392578 QKT392578:QMA392578 QUP392578:QVW392578 REL392578:RFS392578 ROH392578:RPO392578 RYD392578:RZK392578 SHZ392578:SJG392578 SRV392578:STC392578 TBR392578:TCY392578 TLN392578:TMU392578 TVJ392578:TWQ392578 UFF392578:UGM392578 UPB392578:UQI392578 UYX392578:VAE392578 VIT392578:VKA392578 VSP392578:VTW392578 WCL392578:WDS392578 WMH392578:WNO392578 WWD392578:WXK392578 V458114:BC458114 JR458114:KY458114 TN458114:UU458114 ADJ458114:AEQ458114 ANF458114:AOM458114 AXB458114:AYI458114 BGX458114:BIE458114 BQT458114:BSA458114 CAP458114:CBW458114 CKL458114:CLS458114 CUH458114:CVO458114 DED458114:DFK458114 DNZ458114:DPG458114 DXV458114:DZC458114 EHR458114:EIY458114 ERN458114:ESU458114 FBJ458114:FCQ458114 FLF458114:FMM458114 FVB458114:FWI458114 GEX458114:GGE458114 GOT458114:GQA458114 GYP458114:GZW458114 HIL458114:HJS458114 HSH458114:HTO458114 ICD458114:IDK458114 ILZ458114:ING458114 IVV458114:IXC458114 JFR458114:JGY458114 JPN458114:JQU458114 JZJ458114:KAQ458114 KJF458114:KKM458114 KTB458114:KUI458114 LCX458114:LEE458114 LMT458114:LOA458114 LWP458114:LXW458114 MGL458114:MHS458114 MQH458114:MRO458114 NAD458114:NBK458114 NJZ458114:NLG458114 NTV458114:NVC458114 ODR458114:OEY458114 ONN458114:OOU458114 OXJ458114:OYQ458114 PHF458114:PIM458114 PRB458114:PSI458114 QAX458114:QCE458114 QKT458114:QMA458114 QUP458114:QVW458114 REL458114:RFS458114 ROH458114:RPO458114 RYD458114:RZK458114 SHZ458114:SJG458114 SRV458114:STC458114 TBR458114:TCY458114 TLN458114:TMU458114 TVJ458114:TWQ458114 UFF458114:UGM458114 UPB458114:UQI458114 UYX458114:VAE458114 VIT458114:VKA458114 VSP458114:VTW458114 WCL458114:WDS458114 WMH458114:WNO458114 WWD458114:WXK458114 V523650:BC523650 JR523650:KY523650 TN523650:UU523650 ADJ523650:AEQ523650 ANF523650:AOM523650 AXB523650:AYI523650 BGX523650:BIE523650 BQT523650:BSA523650 CAP523650:CBW523650 CKL523650:CLS523650 CUH523650:CVO523650 DED523650:DFK523650 DNZ523650:DPG523650 DXV523650:DZC523650 EHR523650:EIY523650 ERN523650:ESU523650 FBJ523650:FCQ523650 FLF523650:FMM523650 FVB523650:FWI523650 GEX523650:GGE523650 GOT523650:GQA523650 GYP523650:GZW523650 HIL523650:HJS523650 HSH523650:HTO523650 ICD523650:IDK523650 ILZ523650:ING523650 IVV523650:IXC523650 JFR523650:JGY523650 JPN523650:JQU523650 JZJ523650:KAQ523650 KJF523650:KKM523650 KTB523650:KUI523650 LCX523650:LEE523650 LMT523650:LOA523650 LWP523650:LXW523650 MGL523650:MHS523650 MQH523650:MRO523650 NAD523650:NBK523650 NJZ523650:NLG523650 NTV523650:NVC523650 ODR523650:OEY523650 ONN523650:OOU523650 OXJ523650:OYQ523650 PHF523650:PIM523650 PRB523650:PSI523650 QAX523650:QCE523650 QKT523650:QMA523650 QUP523650:QVW523650 REL523650:RFS523650 ROH523650:RPO523650 RYD523650:RZK523650 SHZ523650:SJG523650 SRV523650:STC523650 TBR523650:TCY523650 TLN523650:TMU523650 TVJ523650:TWQ523650 UFF523650:UGM523650 UPB523650:UQI523650 UYX523650:VAE523650 VIT523650:VKA523650 VSP523650:VTW523650 WCL523650:WDS523650 WMH523650:WNO523650 WWD523650:WXK523650 V589186:BC589186 JR589186:KY589186 TN589186:UU589186 ADJ589186:AEQ589186 ANF589186:AOM589186 AXB589186:AYI589186 BGX589186:BIE589186 BQT589186:BSA589186 CAP589186:CBW589186 CKL589186:CLS589186 CUH589186:CVO589186 DED589186:DFK589186 DNZ589186:DPG589186 DXV589186:DZC589186 EHR589186:EIY589186 ERN589186:ESU589186 FBJ589186:FCQ589186 FLF589186:FMM589186 FVB589186:FWI589186 GEX589186:GGE589186 GOT589186:GQA589186 GYP589186:GZW589186 HIL589186:HJS589186 HSH589186:HTO589186 ICD589186:IDK589186 ILZ589186:ING589186 IVV589186:IXC589186 JFR589186:JGY589186 JPN589186:JQU589186 JZJ589186:KAQ589186 KJF589186:KKM589186 KTB589186:KUI589186 LCX589186:LEE589186 LMT589186:LOA589186 LWP589186:LXW589186 MGL589186:MHS589186 MQH589186:MRO589186 NAD589186:NBK589186 NJZ589186:NLG589186 NTV589186:NVC589186 ODR589186:OEY589186 ONN589186:OOU589186 OXJ589186:OYQ589186 PHF589186:PIM589186 PRB589186:PSI589186 QAX589186:QCE589186 QKT589186:QMA589186 QUP589186:QVW589186 REL589186:RFS589186 ROH589186:RPO589186 RYD589186:RZK589186 SHZ589186:SJG589186 SRV589186:STC589186 TBR589186:TCY589186 TLN589186:TMU589186 TVJ589186:TWQ589186 UFF589186:UGM589186 UPB589186:UQI589186 UYX589186:VAE589186 VIT589186:VKA589186 VSP589186:VTW589186 WCL589186:WDS589186 WMH589186:WNO589186 WWD589186:WXK589186 V654722:BC654722 JR654722:KY654722 TN654722:UU654722 ADJ654722:AEQ654722 ANF654722:AOM654722 AXB654722:AYI654722 BGX654722:BIE654722 BQT654722:BSA654722 CAP654722:CBW654722 CKL654722:CLS654722 CUH654722:CVO654722 DED654722:DFK654722 DNZ654722:DPG654722 DXV654722:DZC654722 EHR654722:EIY654722 ERN654722:ESU654722 FBJ654722:FCQ654722 FLF654722:FMM654722 FVB654722:FWI654722 GEX654722:GGE654722 GOT654722:GQA654722 GYP654722:GZW654722 HIL654722:HJS654722 HSH654722:HTO654722 ICD654722:IDK654722 ILZ654722:ING654722 IVV654722:IXC654722 JFR654722:JGY654722 JPN654722:JQU654722 JZJ654722:KAQ654722 KJF654722:KKM654722 KTB654722:KUI654722 LCX654722:LEE654722 LMT654722:LOA654722 LWP654722:LXW654722 MGL654722:MHS654722 MQH654722:MRO654722 NAD654722:NBK654722 NJZ654722:NLG654722 NTV654722:NVC654722 ODR654722:OEY654722 ONN654722:OOU654722 OXJ654722:OYQ654722 PHF654722:PIM654722 PRB654722:PSI654722 QAX654722:QCE654722 QKT654722:QMA654722 QUP654722:QVW654722 REL654722:RFS654722 ROH654722:RPO654722 RYD654722:RZK654722 SHZ654722:SJG654722 SRV654722:STC654722 TBR654722:TCY654722 TLN654722:TMU654722 TVJ654722:TWQ654722 UFF654722:UGM654722 UPB654722:UQI654722 UYX654722:VAE654722 VIT654722:VKA654722 VSP654722:VTW654722 WCL654722:WDS654722 WMH654722:WNO654722 WWD654722:WXK654722 V720258:BC720258 JR720258:KY720258 TN720258:UU720258 ADJ720258:AEQ720258 ANF720258:AOM720258 AXB720258:AYI720258 BGX720258:BIE720258 BQT720258:BSA720258 CAP720258:CBW720258 CKL720258:CLS720258 CUH720258:CVO720258 DED720258:DFK720258 DNZ720258:DPG720258 DXV720258:DZC720258 EHR720258:EIY720258 ERN720258:ESU720258 FBJ720258:FCQ720258 FLF720258:FMM720258 FVB720258:FWI720258 GEX720258:GGE720258 GOT720258:GQA720258 GYP720258:GZW720258 HIL720258:HJS720258 HSH720258:HTO720258 ICD720258:IDK720258 ILZ720258:ING720258 IVV720258:IXC720258 JFR720258:JGY720258 JPN720258:JQU720258 JZJ720258:KAQ720258 KJF720258:KKM720258 KTB720258:KUI720258 LCX720258:LEE720258 LMT720258:LOA720258 LWP720258:LXW720258 MGL720258:MHS720258 MQH720258:MRO720258 NAD720258:NBK720258 NJZ720258:NLG720258 NTV720258:NVC720258 ODR720258:OEY720258 ONN720258:OOU720258 OXJ720258:OYQ720258 PHF720258:PIM720258 PRB720258:PSI720258 QAX720258:QCE720258 QKT720258:QMA720258 QUP720258:QVW720258 REL720258:RFS720258 ROH720258:RPO720258 RYD720258:RZK720258 SHZ720258:SJG720258 SRV720258:STC720258 TBR720258:TCY720258 TLN720258:TMU720258 TVJ720258:TWQ720258 UFF720258:UGM720258 UPB720258:UQI720258 UYX720258:VAE720258 VIT720258:VKA720258 VSP720258:VTW720258 WCL720258:WDS720258 WMH720258:WNO720258 WWD720258:WXK720258 V785794:BC785794 JR785794:KY785794 TN785794:UU785794 ADJ785794:AEQ785794 ANF785794:AOM785794 AXB785794:AYI785794 BGX785794:BIE785794 BQT785794:BSA785794 CAP785794:CBW785794 CKL785794:CLS785794 CUH785794:CVO785794 DED785794:DFK785794 DNZ785794:DPG785794 DXV785794:DZC785794 EHR785794:EIY785794 ERN785794:ESU785794 FBJ785794:FCQ785794 FLF785794:FMM785794 FVB785794:FWI785794 GEX785794:GGE785794 GOT785794:GQA785794 GYP785794:GZW785794 HIL785794:HJS785794 HSH785794:HTO785794 ICD785794:IDK785794 ILZ785794:ING785794 IVV785794:IXC785794 JFR785794:JGY785794 JPN785794:JQU785794 JZJ785794:KAQ785794 KJF785794:KKM785794 KTB785794:KUI785794 LCX785794:LEE785794 LMT785794:LOA785794 LWP785794:LXW785794 MGL785794:MHS785794 MQH785794:MRO785794 NAD785794:NBK785794 NJZ785794:NLG785794 NTV785794:NVC785794 ODR785794:OEY785794 ONN785794:OOU785794 OXJ785794:OYQ785794 PHF785794:PIM785794 PRB785794:PSI785794 QAX785794:QCE785794 QKT785794:QMA785794 QUP785794:QVW785794 REL785794:RFS785794 ROH785794:RPO785794 RYD785794:RZK785794 SHZ785794:SJG785794 SRV785794:STC785794 TBR785794:TCY785794 TLN785794:TMU785794 TVJ785794:TWQ785794 UFF785794:UGM785794 UPB785794:UQI785794 UYX785794:VAE785794 VIT785794:VKA785794 VSP785794:VTW785794 WCL785794:WDS785794 WMH785794:WNO785794 WWD785794:WXK785794 V851330:BC851330 JR851330:KY851330 TN851330:UU851330 ADJ851330:AEQ851330 ANF851330:AOM851330 AXB851330:AYI851330 BGX851330:BIE851330 BQT851330:BSA851330 CAP851330:CBW851330 CKL851330:CLS851330 CUH851330:CVO851330 DED851330:DFK851330 DNZ851330:DPG851330 DXV851330:DZC851330 EHR851330:EIY851330 ERN851330:ESU851330 FBJ851330:FCQ851330 FLF851330:FMM851330 FVB851330:FWI851330 GEX851330:GGE851330 GOT851330:GQA851330 GYP851330:GZW851330 HIL851330:HJS851330 HSH851330:HTO851330 ICD851330:IDK851330 ILZ851330:ING851330 IVV851330:IXC851330 JFR851330:JGY851330 JPN851330:JQU851330 JZJ851330:KAQ851330 KJF851330:KKM851330 KTB851330:KUI851330 LCX851330:LEE851330 LMT851330:LOA851330 LWP851330:LXW851330 MGL851330:MHS851330 MQH851330:MRO851330 NAD851330:NBK851330 NJZ851330:NLG851330 NTV851330:NVC851330 ODR851330:OEY851330 ONN851330:OOU851330 OXJ851330:OYQ851330 PHF851330:PIM851330 PRB851330:PSI851330 QAX851330:QCE851330 QKT851330:QMA851330 QUP851330:QVW851330 REL851330:RFS851330 ROH851330:RPO851330 RYD851330:RZK851330 SHZ851330:SJG851330 SRV851330:STC851330 TBR851330:TCY851330 TLN851330:TMU851330 TVJ851330:TWQ851330 UFF851330:UGM851330 UPB851330:UQI851330 UYX851330:VAE851330 VIT851330:VKA851330 VSP851330:VTW851330 WCL851330:WDS851330 WMH851330:WNO851330 WWD851330:WXK851330 V916866:BC916866 JR916866:KY916866 TN916866:UU916866 ADJ916866:AEQ916866 ANF916866:AOM916866 AXB916866:AYI916866 BGX916866:BIE916866 BQT916866:BSA916866 CAP916866:CBW916866 CKL916866:CLS916866 CUH916866:CVO916866 DED916866:DFK916866 DNZ916866:DPG916866 DXV916866:DZC916866 EHR916866:EIY916866 ERN916866:ESU916866 FBJ916866:FCQ916866 FLF916866:FMM916866 FVB916866:FWI916866 GEX916866:GGE916866 GOT916866:GQA916866 GYP916866:GZW916866 HIL916866:HJS916866 HSH916866:HTO916866 ICD916866:IDK916866 ILZ916866:ING916866 IVV916866:IXC916866 JFR916866:JGY916866 JPN916866:JQU916866 JZJ916866:KAQ916866 KJF916866:KKM916866 KTB916866:KUI916866 LCX916866:LEE916866 LMT916866:LOA916866 LWP916866:LXW916866 MGL916866:MHS916866 MQH916866:MRO916866 NAD916866:NBK916866 NJZ916866:NLG916866 NTV916866:NVC916866 ODR916866:OEY916866 ONN916866:OOU916866 OXJ916866:OYQ916866 PHF916866:PIM916866 PRB916866:PSI916866 QAX916866:QCE916866 QKT916866:QMA916866 QUP916866:QVW916866 REL916866:RFS916866 ROH916866:RPO916866 RYD916866:RZK916866 SHZ916866:SJG916866 SRV916866:STC916866 TBR916866:TCY916866 TLN916866:TMU916866 TVJ916866:TWQ916866 UFF916866:UGM916866 UPB916866:UQI916866 UYX916866:VAE916866 VIT916866:VKA916866 VSP916866:VTW916866 WCL916866:WDS916866 WMH916866:WNO916866 WWD916866:WXK916866 V982402:BC982402 JR982402:KY982402 TN982402:UU982402 ADJ982402:AEQ982402 ANF982402:AOM982402 AXB982402:AYI982402 BGX982402:BIE982402 BQT982402:BSA982402 CAP982402:CBW982402 CKL982402:CLS982402 CUH982402:CVO982402 DED982402:DFK982402 DNZ982402:DPG982402 DXV982402:DZC982402 EHR982402:EIY982402 ERN982402:ESU982402 FBJ982402:FCQ982402 FLF982402:FMM982402 FVB982402:FWI982402 GEX982402:GGE982402 GOT982402:GQA982402 GYP982402:GZW982402 HIL982402:HJS982402 HSH982402:HTO982402 ICD982402:IDK982402 ILZ982402:ING982402 IVV982402:IXC982402 JFR982402:JGY982402 JPN982402:JQU982402 JZJ982402:KAQ982402 KJF982402:KKM982402 KTB982402:KUI982402 LCX982402:LEE982402 LMT982402:LOA982402 LWP982402:LXW982402 MGL982402:MHS982402 MQH982402:MRO982402 NAD982402:NBK982402 NJZ982402:NLG982402 NTV982402:NVC982402 ODR982402:OEY982402 ONN982402:OOU982402 OXJ982402:OYQ982402 PHF982402:PIM982402 PRB982402:PSI982402 QAX982402:QCE982402 QKT982402:QMA982402 QUP982402:QVW982402 REL982402:RFS982402 ROH982402:RPO982402 RYD982402:RZK982402 SHZ982402:SJG982402 SRV982402:STC982402 TBR982402:TCY982402 TLN982402:TMU982402 TVJ982402:TWQ982402 UFF982402:UGM982402 UPB982402:UQI982402 UYX982402:VAE982402 VIT982402:VKA982402 VSP982402:VTW982402 WCL982402:WDS982402 WMH982402:WNO982402 WWD982402:WXK982402 V65039:BC65039 JR65039:KY65039 TN65039:UU65039 ADJ65039:AEQ65039 ANF65039:AOM65039 AXB65039:AYI65039 BGX65039:BIE65039 BQT65039:BSA65039 CAP65039:CBW65039 CKL65039:CLS65039 CUH65039:CVO65039 DED65039:DFK65039 DNZ65039:DPG65039 DXV65039:DZC65039 EHR65039:EIY65039 ERN65039:ESU65039 FBJ65039:FCQ65039 FLF65039:FMM65039 FVB65039:FWI65039 GEX65039:GGE65039 GOT65039:GQA65039 GYP65039:GZW65039 HIL65039:HJS65039 HSH65039:HTO65039 ICD65039:IDK65039 ILZ65039:ING65039 IVV65039:IXC65039 JFR65039:JGY65039 JPN65039:JQU65039 JZJ65039:KAQ65039 KJF65039:KKM65039 KTB65039:KUI65039 LCX65039:LEE65039 LMT65039:LOA65039 LWP65039:LXW65039 MGL65039:MHS65039 MQH65039:MRO65039 NAD65039:NBK65039 NJZ65039:NLG65039 NTV65039:NVC65039 ODR65039:OEY65039 ONN65039:OOU65039 OXJ65039:OYQ65039 PHF65039:PIM65039 PRB65039:PSI65039 QAX65039:QCE65039 QKT65039:QMA65039 QUP65039:QVW65039 REL65039:RFS65039 ROH65039:RPO65039 RYD65039:RZK65039 SHZ65039:SJG65039 SRV65039:STC65039 TBR65039:TCY65039 TLN65039:TMU65039 TVJ65039:TWQ65039 UFF65039:UGM65039 UPB65039:UQI65039 UYX65039:VAE65039 VIT65039:VKA65039 VSP65039:VTW65039 WCL65039:WDS65039 WMH65039:WNO65039 WWD65039:WXK65039 V130575:BC130575 JR130575:KY130575 TN130575:UU130575 ADJ130575:AEQ130575 ANF130575:AOM130575 AXB130575:AYI130575 BGX130575:BIE130575 BQT130575:BSA130575 CAP130575:CBW130575 CKL130575:CLS130575 CUH130575:CVO130575 DED130575:DFK130575 DNZ130575:DPG130575 DXV130575:DZC130575 EHR130575:EIY130575 ERN130575:ESU130575 FBJ130575:FCQ130575 FLF130575:FMM130575 FVB130575:FWI130575 GEX130575:GGE130575 GOT130575:GQA130575 GYP130575:GZW130575 HIL130575:HJS130575 HSH130575:HTO130575 ICD130575:IDK130575 ILZ130575:ING130575 IVV130575:IXC130575 JFR130575:JGY130575 JPN130575:JQU130575 JZJ130575:KAQ130575 KJF130575:KKM130575 KTB130575:KUI130575 LCX130575:LEE130575 LMT130575:LOA130575 LWP130575:LXW130575 MGL130575:MHS130575 MQH130575:MRO130575 NAD130575:NBK130575 NJZ130575:NLG130575 NTV130575:NVC130575 ODR130575:OEY130575 ONN130575:OOU130575 OXJ130575:OYQ130575 PHF130575:PIM130575 PRB130575:PSI130575 QAX130575:QCE130575 QKT130575:QMA130575 QUP130575:QVW130575 REL130575:RFS130575 ROH130575:RPO130575 RYD130575:RZK130575 SHZ130575:SJG130575 SRV130575:STC130575 TBR130575:TCY130575 TLN130575:TMU130575 TVJ130575:TWQ130575 UFF130575:UGM130575 UPB130575:UQI130575 UYX130575:VAE130575 VIT130575:VKA130575 VSP130575:VTW130575 WCL130575:WDS130575 WMH130575:WNO130575 WWD130575:WXK130575 V196111:BC196111 JR196111:KY196111 TN196111:UU196111 ADJ196111:AEQ196111 ANF196111:AOM196111 AXB196111:AYI196111 BGX196111:BIE196111 BQT196111:BSA196111 CAP196111:CBW196111 CKL196111:CLS196111 CUH196111:CVO196111 DED196111:DFK196111 DNZ196111:DPG196111 DXV196111:DZC196111 EHR196111:EIY196111 ERN196111:ESU196111 FBJ196111:FCQ196111 FLF196111:FMM196111 FVB196111:FWI196111 GEX196111:GGE196111 GOT196111:GQA196111 GYP196111:GZW196111 HIL196111:HJS196111 HSH196111:HTO196111 ICD196111:IDK196111 ILZ196111:ING196111 IVV196111:IXC196111 JFR196111:JGY196111 JPN196111:JQU196111 JZJ196111:KAQ196111 KJF196111:KKM196111 KTB196111:KUI196111 LCX196111:LEE196111 LMT196111:LOA196111 LWP196111:LXW196111 MGL196111:MHS196111 MQH196111:MRO196111 NAD196111:NBK196111 NJZ196111:NLG196111 NTV196111:NVC196111 ODR196111:OEY196111 ONN196111:OOU196111 OXJ196111:OYQ196111 PHF196111:PIM196111 PRB196111:PSI196111 QAX196111:QCE196111 QKT196111:QMA196111 QUP196111:QVW196111 REL196111:RFS196111 ROH196111:RPO196111 RYD196111:RZK196111 SHZ196111:SJG196111 SRV196111:STC196111 TBR196111:TCY196111 TLN196111:TMU196111 TVJ196111:TWQ196111 UFF196111:UGM196111 UPB196111:UQI196111 UYX196111:VAE196111 VIT196111:VKA196111 VSP196111:VTW196111 WCL196111:WDS196111 WMH196111:WNO196111 WWD196111:WXK196111 V261647:BC261647 JR261647:KY261647 TN261647:UU261647 ADJ261647:AEQ261647 ANF261647:AOM261647 AXB261647:AYI261647 BGX261647:BIE261647 BQT261647:BSA261647 CAP261647:CBW261647 CKL261647:CLS261647 CUH261647:CVO261647 DED261647:DFK261647 DNZ261647:DPG261647 DXV261647:DZC261647 EHR261647:EIY261647 ERN261647:ESU261647 FBJ261647:FCQ261647 FLF261647:FMM261647 FVB261647:FWI261647 GEX261647:GGE261647 GOT261647:GQA261647 GYP261647:GZW261647 HIL261647:HJS261647 HSH261647:HTO261647 ICD261647:IDK261647 ILZ261647:ING261647 IVV261647:IXC261647 JFR261647:JGY261647 JPN261647:JQU261647 JZJ261647:KAQ261647 KJF261647:KKM261647 KTB261647:KUI261647 LCX261647:LEE261647 LMT261647:LOA261647 LWP261647:LXW261647 MGL261647:MHS261647 MQH261647:MRO261647 NAD261647:NBK261647 NJZ261647:NLG261647 NTV261647:NVC261647 ODR261647:OEY261647 ONN261647:OOU261647 OXJ261647:OYQ261647 PHF261647:PIM261647 PRB261647:PSI261647 QAX261647:QCE261647 QKT261647:QMA261647 QUP261647:QVW261647 REL261647:RFS261647 ROH261647:RPO261647 RYD261647:RZK261647 SHZ261647:SJG261647 SRV261647:STC261647 TBR261647:TCY261647 TLN261647:TMU261647 TVJ261647:TWQ261647 UFF261647:UGM261647 UPB261647:UQI261647 UYX261647:VAE261647 VIT261647:VKA261647 VSP261647:VTW261647 WCL261647:WDS261647 WMH261647:WNO261647 WWD261647:WXK261647 V327183:BC327183 JR327183:KY327183 TN327183:UU327183 ADJ327183:AEQ327183 ANF327183:AOM327183 AXB327183:AYI327183 BGX327183:BIE327183 BQT327183:BSA327183 CAP327183:CBW327183 CKL327183:CLS327183 CUH327183:CVO327183 DED327183:DFK327183 DNZ327183:DPG327183 DXV327183:DZC327183 EHR327183:EIY327183 ERN327183:ESU327183 FBJ327183:FCQ327183 FLF327183:FMM327183 FVB327183:FWI327183 GEX327183:GGE327183 GOT327183:GQA327183 GYP327183:GZW327183 HIL327183:HJS327183 HSH327183:HTO327183 ICD327183:IDK327183 ILZ327183:ING327183 IVV327183:IXC327183 JFR327183:JGY327183 JPN327183:JQU327183 JZJ327183:KAQ327183 KJF327183:KKM327183 KTB327183:KUI327183 LCX327183:LEE327183 LMT327183:LOA327183 LWP327183:LXW327183 MGL327183:MHS327183 MQH327183:MRO327183 NAD327183:NBK327183 NJZ327183:NLG327183 NTV327183:NVC327183 ODR327183:OEY327183 ONN327183:OOU327183 OXJ327183:OYQ327183 PHF327183:PIM327183 PRB327183:PSI327183 QAX327183:QCE327183 QKT327183:QMA327183 QUP327183:QVW327183 REL327183:RFS327183 ROH327183:RPO327183 RYD327183:RZK327183 SHZ327183:SJG327183 SRV327183:STC327183 TBR327183:TCY327183 TLN327183:TMU327183 TVJ327183:TWQ327183 UFF327183:UGM327183 UPB327183:UQI327183 UYX327183:VAE327183 VIT327183:VKA327183 VSP327183:VTW327183 WCL327183:WDS327183 WMH327183:WNO327183 WWD327183:WXK327183 V392719:BC392719 JR392719:KY392719 TN392719:UU392719 ADJ392719:AEQ392719 ANF392719:AOM392719 AXB392719:AYI392719 BGX392719:BIE392719 BQT392719:BSA392719 CAP392719:CBW392719 CKL392719:CLS392719 CUH392719:CVO392719 DED392719:DFK392719 DNZ392719:DPG392719 DXV392719:DZC392719 EHR392719:EIY392719 ERN392719:ESU392719 FBJ392719:FCQ392719 FLF392719:FMM392719 FVB392719:FWI392719 GEX392719:GGE392719 GOT392719:GQA392719 GYP392719:GZW392719 HIL392719:HJS392719 HSH392719:HTO392719 ICD392719:IDK392719 ILZ392719:ING392719 IVV392719:IXC392719 JFR392719:JGY392719 JPN392719:JQU392719 JZJ392719:KAQ392719 KJF392719:KKM392719 KTB392719:KUI392719 LCX392719:LEE392719 LMT392719:LOA392719 LWP392719:LXW392719 MGL392719:MHS392719 MQH392719:MRO392719 NAD392719:NBK392719 NJZ392719:NLG392719 NTV392719:NVC392719 ODR392719:OEY392719 ONN392719:OOU392719 OXJ392719:OYQ392719 PHF392719:PIM392719 PRB392719:PSI392719 QAX392719:QCE392719 QKT392719:QMA392719 QUP392719:QVW392719 REL392719:RFS392719 ROH392719:RPO392719 RYD392719:RZK392719 SHZ392719:SJG392719 SRV392719:STC392719 TBR392719:TCY392719 TLN392719:TMU392719 TVJ392719:TWQ392719 UFF392719:UGM392719 UPB392719:UQI392719 UYX392719:VAE392719 VIT392719:VKA392719 VSP392719:VTW392719 WCL392719:WDS392719 WMH392719:WNO392719 WWD392719:WXK392719 V458255:BC458255 JR458255:KY458255 TN458255:UU458255 ADJ458255:AEQ458255 ANF458255:AOM458255 AXB458255:AYI458255 BGX458255:BIE458255 BQT458255:BSA458255 CAP458255:CBW458255 CKL458255:CLS458255 CUH458255:CVO458255 DED458255:DFK458255 DNZ458255:DPG458255 DXV458255:DZC458255 EHR458255:EIY458255 ERN458255:ESU458255 FBJ458255:FCQ458255 FLF458255:FMM458255 FVB458255:FWI458255 GEX458255:GGE458255 GOT458255:GQA458255 GYP458255:GZW458255 HIL458255:HJS458255 HSH458255:HTO458255 ICD458255:IDK458255 ILZ458255:ING458255 IVV458255:IXC458255 JFR458255:JGY458255 JPN458255:JQU458255 JZJ458255:KAQ458255 KJF458255:KKM458255 KTB458255:KUI458255 LCX458255:LEE458255 LMT458255:LOA458255 LWP458255:LXW458255 MGL458255:MHS458255 MQH458255:MRO458255 NAD458255:NBK458255 NJZ458255:NLG458255 NTV458255:NVC458255 ODR458255:OEY458255 ONN458255:OOU458255 OXJ458255:OYQ458255 PHF458255:PIM458255 PRB458255:PSI458255 QAX458255:QCE458255 QKT458255:QMA458255 QUP458255:QVW458255 REL458255:RFS458255 ROH458255:RPO458255 RYD458255:RZK458255 SHZ458255:SJG458255 SRV458255:STC458255 TBR458255:TCY458255 TLN458255:TMU458255 TVJ458255:TWQ458255 UFF458255:UGM458255 UPB458255:UQI458255 UYX458255:VAE458255 VIT458255:VKA458255 VSP458255:VTW458255 WCL458255:WDS458255 WMH458255:WNO458255 WWD458255:WXK458255 V523791:BC523791 JR523791:KY523791 TN523791:UU523791 ADJ523791:AEQ523791 ANF523791:AOM523791 AXB523791:AYI523791 BGX523791:BIE523791 BQT523791:BSA523791 CAP523791:CBW523791 CKL523791:CLS523791 CUH523791:CVO523791 DED523791:DFK523791 DNZ523791:DPG523791 DXV523791:DZC523791 EHR523791:EIY523791 ERN523791:ESU523791 FBJ523791:FCQ523791 FLF523791:FMM523791 FVB523791:FWI523791 GEX523791:GGE523791 GOT523791:GQA523791 GYP523791:GZW523791 HIL523791:HJS523791 HSH523791:HTO523791 ICD523791:IDK523791 ILZ523791:ING523791 IVV523791:IXC523791 JFR523791:JGY523791 JPN523791:JQU523791 JZJ523791:KAQ523791 KJF523791:KKM523791 KTB523791:KUI523791 LCX523791:LEE523791 LMT523791:LOA523791 LWP523791:LXW523791 MGL523791:MHS523791 MQH523791:MRO523791 NAD523791:NBK523791 NJZ523791:NLG523791 NTV523791:NVC523791 ODR523791:OEY523791 ONN523791:OOU523791 OXJ523791:OYQ523791 PHF523791:PIM523791 PRB523791:PSI523791 QAX523791:QCE523791 QKT523791:QMA523791 QUP523791:QVW523791 REL523791:RFS523791 ROH523791:RPO523791 RYD523791:RZK523791 SHZ523791:SJG523791 SRV523791:STC523791 TBR523791:TCY523791 TLN523791:TMU523791 TVJ523791:TWQ523791 UFF523791:UGM523791 UPB523791:UQI523791 UYX523791:VAE523791 VIT523791:VKA523791 VSP523791:VTW523791 WCL523791:WDS523791 WMH523791:WNO523791 WWD523791:WXK523791 V589327:BC589327 JR589327:KY589327 TN589327:UU589327 ADJ589327:AEQ589327 ANF589327:AOM589327 AXB589327:AYI589327 BGX589327:BIE589327 BQT589327:BSA589327 CAP589327:CBW589327 CKL589327:CLS589327 CUH589327:CVO589327 DED589327:DFK589327 DNZ589327:DPG589327 DXV589327:DZC589327 EHR589327:EIY589327 ERN589327:ESU589327 FBJ589327:FCQ589327 FLF589327:FMM589327 FVB589327:FWI589327 GEX589327:GGE589327 GOT589327:GQA589327 GYP589327:GZW589327 HIL589327:HJS589327 HSH589327:HTO589327 ICD589327:IDK589327 ILZ589327:ING589327 IVV589327:IXC589327 JFR589327:JGY589327 JPN589327:JQU589327 JZJ589327:KAQ589327 KJF589327:KKM589327 KTB589327:KUI589327 LCX589327:LEE589327 LMT589327:LOA589327 LWP589327:LXW589327 MGL589327:MHS589327 MQH589327:MRO589327 NAD589327:NBK589327 NJZ589327:NLG589327 NTV589327:NVC589327 ODR589327:OEY589327 ONN589327:OOU589327 OXJ589327:OYQ589327 PHF589327:PIM589327 PRB589327:PSI589327 QAX589327:QCE589327 QKT589327:QMA589327 QUP589327:QVW589327 REL589327:RFS589327 ROH589327:RPO589327 RYD589327:RZK589327 SHZ589327:SJG589327 SRV589327:STC589327 TBR589327:TCY589327 TLN589327:TMU589327 TVJ589327:TWQ589327 UFF589327:UGM589327 UPB589327:UQI589327 UYX589327:VAE589327 VIT589327:VKA589327 VSP589327:VTW589327 WCL589327:WDS589327 WMH589327:WNO589327 WWD589327:WXK589327 V654863:BC654863 JR654863:KY654863 TN654863:UU654863 ADJ654863:AEQ654863 ANF654863:AOM654863 AXB654863:AYI654863 BGX654863:BIE654863 BQT654863:BSA654863 CAP654863:CBW654863 CKL654863:CLS654863 CUH654863:CVO654863 DED654863:DFK654863 DNZ654863:DPG654863 DXV654863:DZC654863 EHR654863:EIY654863 ERN654863:ESU654863 FBJ654863:FCQ654863 FLF654863:FMM654863 FVB654863:FWI654863 GEX654863:GGE654863 GOT654863:GQA654863 GYP654863:GZW654863 HIL654863:HJS654863 HSH654863:HTO654863 ICD654863:IDK654863 ILZ654863:ING654863 IVV654863:IXC654863 JFR654863:JGY654863 JPN654863:JQU654863 JZJ654863:KAQ654863 KJF654863:KKM654863 KTB654863:KUI654863 LCX654863:LEE654863 LMT654863:LOA654863 LWP654863:LXW654863 MGL654863:MHS654863 MQH654863:MRO654863 NAD654863:NBK654863 NJZ654863:NLG654863 NTV654863:NVC654863 ODR654863:OEY654863 ONN654863:OOU654863 OXJ654863:OYQ654863 PHF654863:PIM654863 PRB654863:PSI654863 QAX654863:QCE654863 QKT654863:QMA654863 QUP654863:QVW654863 REL654863:RFS654863 ROH654863:RPO654863 RYD654863:RZK654863 SHZ654863:SJG654863 SRV654863:STC654863 TBR654863:TCY654863 TLN654863:TMU654863 TVJ654863:TWQ654863 UFF654863:UGM654863 UPB654863:UQI654863 UYX654863:VAE654863 VIT654863:VKA654863 VSP654863:VTW654863 WCL654863:WDS654863 WMH654863:WNO654863 WWD654863:WXK654863 V720399:BC720399 JR720399:KY720399 TN720399:UU720399 ADJ720399:AEQ720399 ANF720399:AOM720399 AXB720399:AYI720399 BGX720399:BIE720399 BQT720399:BSA720399 CAP720399:CBW720399 CKL720399:CLS720399 CUH720399:CVO720399 DED720399:DFK720399 DNZ720399:DPG720399 DXV720399:DZC720399 EHR720399:EIY720399 ERN720399:ESU720399 FBJ720399:FCQ720399 FLF720399:FMM720399 FVB720399:FWI720399 GEX720399:GGE720399 GOT720399:GQA720399 GYP720399:GZW720399 HIL720399:HJS720399 HSH720399:HTO720399 ICD720399:IDK720399 ILZ720399:ING720399 IVV720399:IXC720399 JFR720399:JGY720399 JPN720399:JQU720399 JZJ720399:KAQ720399 KJF720399:KKM720399 KTB720399:KUI720399 LCX720399:LEE720399 LMT720399:LOA720399 LWP720399:LXW720399 MGL720399:MHS720399 MQH720399:MRO720399 NAD720399:NBK720399 NJZ720399:NLG720399 NTV720399:NVC720399 ODR720399:OEY720399 ONN720399:OOU720399 OXJ720399:OYQ720399 PHF720399:PIM720399 PRB720399:PSI720399 QAX720399:QCE720399 QKT720399:QMA720399 QUP720399:QVW720399 REL720399:RFS720399 ROH720399:RPO720399 RYD720399:RZK720399 SHZ720399:SJG720399 SRV720399:STC720399 TBR720399:TCY720399 TLN720399:TMU720399 TVJ720399:TWQ720399 UFF720399:UGM720399 UPB720399:UQI720399 UYX720399:VAE720399 VIT720399:VKA720399 VSP720399:VTW720399 WCL720399:WDS720399 WMH720399:WNO720399 WWD720399:WXK720399 V785935:BC785935 JR785935:KY785935 TN785935:UU785935 ADJ785935:AEQ785935 ANF785935:AOM785935 AXB785935:AYI785935 BGX785935:BIE785935 BQT785935:BSA785935 CAP785935:CBW785935 CKL785935:CLS785935 CUH785935:CVO785935 DED785935:DFK785935 DNZ785935:DPG785935 DXV785935:DZC785935 EHR785935:EIY785935 ERN785935:ESU785935 FBJ785935:FCQ785935 FLF785935:FMM785935 FVB785935:FWI785935 GEX785935:GGE785935 GOT785935:GQA785935 GYP785935:GZW785935 HIL785935:HJS785935 HSH785935:HTO785935 ICD785935:IDK785935 ILZ785935:ING785935 IVV785935:IXC785935 JFR785935:JGY785935 JPN785935:JQU785935 JZJ785935:KAQ785935 KJF785935:KKM785935 KTB785935:KUI785935 LCX785935:LEE785935 LMT785935:LOA785935 LWP785935:LXW785935 MGL785935:MHS785935 MQH785935:MRO785935 NAD785935:NBK785935 NJZ785935:NLG785935 NTV785935:NVC785935 ODR785935:OEY785935 ONN785935:OOU785935 OXJ785935:OYQ785935 PHF785935:PIM785935 PRB785935:PSI785935 QAX785935:QCE785935 QKT785935:QMA785935 QUP785935:QVW785935 REL785935:RFS785935 ROH785935:RPO785935 RYD785935:RZK785935 SHZ785935:SJG785935 SRV785935:STC785935 TBR785935:TCY785935 TLN785935:TMU785935 TVJ785935:TWQ785935 UFF785935:UGM785935 UPB785935:UQI785935 UYX785935:VAE785935 VIT785935:VKA785935 VSP785935:VTW785935 WCL785935:WDS785935 WMH785935:WNO785935 WWD785935:WXK785935 V851471:BC851471 JR851471:KY851471 TN851471:UU851471 ADJ851471:AEQ851471 ANF851471:AOM851471 AXB851471:AYI851471 BGX851471:BIE851471 BQT851471:BSA851471 CAP851471:CBW851471 CKL851471:CLS851471 CUH851471:CVO851471 DED851471:DFK851471 DNZ851471:DPG851471 DXV851471:DZC851471 EHR851471:EIY851471 ERN851471:ESU851471 FBJ851471:FCQ851471 FLF851471:FMM851471 FVB851471:FWI851471 GEX851471:GGE851471 GOT851471:GQA851471 GYP851471:GZW851471 HIL851471:HJS851471 HSH851471:HTO851471 ICD851471:IDK851471 ILZ851471:ING851471 IVV851471:IXC851471 JFR851471:JGY851471 JPN851471:JQU851471 JZJ851471:KAQ851471 KJF851471:KKM851471 KTB851471:KUI851471 LCX851471:LEE851471 LMT851471:LOA851471 LWP851471:LXW851471 MGL851471:MHS851471 MQH851471:MRO851471 NAD851471:NBK851471 NJZ851471:NLG851471 NTV851471:NVC851471 ODR851471:OEY851471 ONN851471:OOU851471 OXJ851471:OYQ851471 PHF851471:PIM851471 PRB851471:PSI851471 QAX851471:QCE851471 QKT851471:QMA851471 QUP851471:QVW851471 REL851471:RFS851471 ROH851471:RPO851471 RYD851471:RZK851471 SHZ851471:SJG851471 SRV851471:STC851471 TBR851471:TCY851471 TLN851471:TMU851471 TVJ851471:TWQ851471 UFF851471:UGM851471 UPB851471:UQI851471 UYX851471:VAE851471 VIT851471:VKA851471 VSP851471:VTW851471 WCL851471:WDS851471 WMH851471:WNO851471 WWD851471:WXK851471 V917007:BC917007 JR917007:KY917007 TN917007:UU917007 ADJ917007:AEQ917007 ANF917007:AOM917007 AXB917007:AYI917007 BGX917007:BIE917007 BQT917007:BSA917007 CAP917007:CBW917007 CKL917007:CLS917007 CUH917007:CVO917007 DED917007:DFK917007 DNZ917007:DPG917007 DXV917007:DZC917007 EHR917007:EIY917007 ERN917007:ESU917007 FBJ917007:FCQ917007 FLF917007:FMM917007 FVB917007:FWI917007 GEX917007:GGE917007 GOT917007:GQA917007 GYP917007:GZW917007 HIL917007:HJS917007 HSH917007:HTO917007 ICD917007:IDK917007 ILZ917007:ING917007 IVV917007:IXC917007 JFR917007:JGY917007 JPN917007:JQU917007 JZJ917007:KAQ917007 KJF917007:KKM917007 KTB917007:KUI917007 LCX917007:LEE917007 LMT917007:LOA917007 LWP917007:LXW917007 MGL917007:MHS917007 MQH917007:MRO917007 NAD917007:NBK917007 NJZ917007:NLG917007 NTV917007:NVC917007 ODR917007:OEY917007 ONN917007:OOU917007 OXJ917007:OYQ917007 PHF917007:PIM917007 PRB917007:PSI917007 QAX917007:QCE917007 QKT917007:QMA917007 QUP917007:QVW917007 REL917007:RFS917007 ROH917007:RPO917007 RYD917007:RZK917007 SHZ917007:SJG917007 SRV917007:STC917007 TBR917007:TCY917007 TLN917007:TMU917007 TVJ917007:TWQ917007 UFF917007:UGM917007 UPB917007:UQI917007 UYX917007:VAE917007 VIT917007:VKA917007 VSP917007:VTW917007 WCL917007:WDS917007 WMH917007:WNO917007 WWD917007:WXK917007 V982543:BC982543 JR982543:KY982543 TN982543:UU982543 ADJ982543:AEQ982543 ANF982543:AOM982543 AXB982543:AYI982543 BGX982543:BIE982543 BQT982543:BSA982543 CAP982543:CBW982543 CKL982543:CLS982543 CUH982543:CVO982543 DED982543:DFK982543 DNZ982543:DPG982543 DXV982543:DZC982543 EHR982543:EIY982543 ERN982543:ESU982543 FBJ982543:FCQ982543 FLF982543:FMM982543 FVB982543:FWI982543 GEX982543:GGE982543 GOT982543:GQA982543 GYP982543:GZW982543 HIL982543:HJS982543 HSH982543:HTO982543 ICD982543:IDK982543 ILZ982543:ING982543 IVV982543:IXC982543 JFR982543:JGY982543 JPN982543:JQU982543 JZJ982543:KAQ982543 KJF982543:KKM982543 KTB982543:KUI982543 LCX982543:LEE982543 LMT982543:LOA982543 LWP982543:LXW982543 MGL982543:MHS982543 MQH982543:MRO982543 NAD982543:NBK982543 NJZ982543:NLG982543 NTV982543:NVC982543 ODR982543:OEY982543 ONN982543:OOU982543 OXJ982543:OYQ982543 PHF982543:PIM982543 PRB982543:PSI982543 QAX982543:QCE982543 QKT982543:QMA982543 QUP982543:QVW982543 REL982543:RFS982543 ROH982543:RPO982543 RYD982543:RZK982543 SHZ982543:SJG982543 SRV982543:STC982543 TBR982543:TCY982543 TLN982543:TMU982543 TVJ982543:TWQ982543 UFF982543:UGM982543 UPB982543:UQI982543 UYX982543:VAE982543 VIT982543:VKA982543 VSP982543:VTW982543 WCL982543:WDS982543 WMH982543:WNO982543 WWD982543:WXK982543">
      <formula1>0</formula1>
      <formula2>75</formula2>
    </dataValidation>
    <dataValidation type="decimal" showDropDown="1" showInputMessage="1" showErrorMessage="1" errorTitle="Montant" promptTitle="Montant" sqref="V64894:AA64894 JR64894:JW64894 TN64894:TS64894 ADJ64894:ADO64894 ANF64894:ANK64894 AXB64894:AXG64894 BGX64894:BHC64894 BQT64894:BQY64894 CAP64894:CAU64894 CKL64894:CKQ64894 CUH64894:CUM64894 DED64894:DEI64894 DNZ64894:DOE64894 DXV64894:DYA64894 EHR64894:EHW64894 ERN64894:ERS64894 FBJ64894:FBO64894 FLF64894:FLK64894 FVB64894:FVG64894 GEX64894:GFC64894 GOT64894:GOY64894 GYP64894:GYU64894 HIL64894:HIQ64894 HSH64894:HSM64894 ICD64894:ICI64894 ILZ64894:IME64894 IVV64894:IWA64894 JFR64894:JFW64894 JPN64894:JPS64894 JZJ64894:JZO64894 KJF64894:KJK64894 KTB64894:KTG64894 LCX64894:LDC64894 LMT64894:LMY64894 LWP64894:LWU64894 MGL64894:MGQ64894 MQH64894:MQM64894 NAD64894:NAI64894 NJZ64894:NKE64894 NTV64894:NUA64894 ODR64894:ODW64894 ONN64894:ONS64894 OXJ64894:OXO64894 PHF64894:PHK64894 PRB64894:PRG64894 QAX64894:QBC64894 QKT64894:QKY64894 QUP64894:QUU64894 REL64894:REQ64894 ROH64894:ROM64894 RYD64894:RYI64894 SHZ64894:SIE64894 SRV64894:SSA64894 TBR64894:TBW64894 TLN64894:TLS64894 TVJ64894:TVO64894 UFF64894:UFK64894 UPB64894:UPG64894 UYX64894:UZC64894 VIT64894:VIY64894 VSP64894:VSU64894 WCL64894:WCQ64894 WMH64894:WMM64894 WWD64894:WWI64894 V130430:AA130430 JR130430:JW130430 TN130430:TS130430 ADJ130430:ADO130430 ANF130430:ANK130430 AXB130430:AXG130430 BGX130430:BHC130430 BQT130430:BQY130430 CAP130430:CAU130430 CKL130430:CKQ130430 CUH130430:CUM130430 DED130430:DEI130430 DNZ130430:DOE130430 DXV130430:DYA130430 EHR130430:EHW130430 ERN130430:ERS130430 FBJ130430:FBO130430 FLF130430:FLK130430 FVB130430:FVG130430 GEX130430:GFC130430 GOT130430:GOY130430 GYP130430:GYU130430 HIL130430:HIQ130430 HSH130430:HSM130430 ICD130430:ICI130430 ILZ130430:IME130430 IVV130430:IWA130430 JFR130430:JFW130430 JPN130430:JPS130430 JZJ130430:JZO130430 KJF130430:KJK130430 KTB130430:KTG130430 LCX130430:LDC130430 LMT130430:LMY130430 LWP130430:LWU130430 MGL130430:MGQ130430 MQH130430:MQM130430 NAD130430:NAI130430 NJZ130430:NKE130430 NTV130430:NUA130430 ODR130430:ODW130430 ONN130430:ONS130430 OXJ130430:OXO130430 PHF130430:PHK130430 PRB130430:PRG130430 QAX130430:QBC130430 QKT130430:QKY130430 QUP130430:QUU130430 REL130430:REQ130430 ROH130430:ROM130430 RYD130430:RYI130430 SHZ130430:SIE130430 SRV130430:SSA130430 TBR130430:TBW130430 TLN130430:TLS130430 TVJ130430:TVO130430 UFF130430:UFK130430 UPB130430:UPG130430 UYX130430:UZC130430 VIT130430:VIY130430 VSP130430:VSU130430 WCL130430:WCQ130430 WMH130430:WMM130430 WWD130430:WWI130430 V195966:AA195966 JR195966:JW195966 TN195966:TS195966 ADJ195966:ADO195966 ANF195966:ANK195966 AXB195966:AXG195966 BGX195966:BHC195966 BQT195966:BQY195966 CAP195966:CAU195966 CKL195966:CKQ195966 CUH195966:CUM195966 DED195966:DEI195966 DNZ195966:DOE195966 DXV195966:DYA195966 EHR195966:EHW195966 ERN195966:ERS195966 FBJ195966:FBO195966 FLF195966:FLK195966 FVB195966:FVG195966 GEX195966:GFC195966 GOT195966:GOY195966 GYP195966:GYU195966 HIL195966:HIQ195966 HSH195966:HSM195966 ICD195966:ICI195966 ILZ195966:IME195966 IVV195966:IWA195966 JFR195966:JFW195966 JPN195966:JPS195966 JZJ195966:JZO195966 KJF195966:KJK195966 KTB195966:KTG195966 LCX195966:LDC195966 LMT195966:LMY195966 LWP195966:LWU195966 MGL195966:MGQ195966 MQH195966:MQM195966 NAD195966:NAI195966 NJZ195966:NKE195966 NTV195966:NUA195966 ODR195966:ODW195966 ONN195966:ONS195966 OXJ195966:OXO195966 PHF195966:PHK195966 PRB195966:PRG195966 QAX195966:QBC195966 QKT195966:QKY195966 QUP195966:QUU195966 REL195966:REQ195966 ROH195966:ROM195966 RYD195966:RYI195966 SHZ195966:SIE195966 SRV195966:SSA195966 TBR195966:TBW195966 TLN195966:TLS195966 TVJ195966:TVO195966 UFF195966:UFK195966 UPB195966:UPG195966 UYX195966:UZC195966 VIT195966:VIY195966 VSP195966:VSU195966 WCL195966:WCQ195966 WMH195966:WMM195966 WWD195966:WWI195966 V261502:AA261502 JR261502:JW261502 TN261502:TS261502 ADJ261502:ADO261502 ANF261502:ANK261502 AXB261502:AXG261502 BGX261502:BHC261502 BQT261502:BQY261502 CAP261502:CAU261502 CKL261502:CKQ261502 CUH261502:CUM261502 DED261502:DEI261502 DNZ261502:DOE261502 DXV261502:DYA261502 EHR261502:EHW261502 ERN261502:ERS261502 FBJ261502:FBO261502 FLF261502:FLK261502 FVB261502:FVG261502 GEX261502:GFC261502 GOT261502:GOY261502 GYP261502:GYU261502 HIL261502:HIQ261502 HSH261502:HSM261502 ICD261502:ICI261502 ILZ261502:IME261502 IVV261502:IWA261502 JFR261502:JFW261502 JPN261502:JPS261502 JZJ261502:JZO261502 KJF261502:KJK261502 KTB261502:KTG261502 LCX261502:LDC261502 LMT261502:LMY261502 LWP261502:LWU261502 MGL261502:MGQ261502 MQH261502:MQM261502 NAD261502:NAI261502 NJZ261502:NKE261502 NTV261502:NUA261502 ODR261502:ODW261502 ONN261502:ONS261502 OXJ261502:OXO261502 PHF261502:PHK261502 PRB261502:PRG261502 QAX261502:QBC261502 QKT261502:QKY261502 QUP261502:QUU261502 REL261502:REQ261502 ROH261502:ROM261502 RYD261502:RYI261502 SHZ261502:SIE261502 SRV261502:SSA261502 TBR261502:TBW261502 TLN261502:TLS261502 TVJ261502:TVO261502 UFF261502:UFK261502 UPB261502:UPG261502 UYX261502:UZC261502 VIT261502:VIY261502 VSP261502:VSU261502 WCL261502:WCQ261502 WMH261502:WMM261502 WWD261502:WWI261502 V327038:AA327038 JR327038:JW327038 TN327038:TS327038 ADJ327038:ADO327038 ANF327038:ANK327038 AXB327038:AXG327038 BGX327038:BHC327038 BQT327038:BQY327038 CAP327038:CAU327038 CKL327038:CKQ327038 CUH327038:CUM327038 DED327038:DEI327038 DNZ327038:DOE327038 DXV327038:DYA327038 EHR327038:EHW327038 ERN327038:ERS327038 FBJ327038:FBO327038 FLF327038:FLK327038 FVB327038:FVG327038 GEX327038:GFC327038 GOT327038:GOY327038 GYP327038:GYU327038 HIL327038:HIQ327038 HSH327038:HSM327038 ICD327038:ICI327038 ILZ327038:IME327038 IVV327038:IWA327038 JFR327038:JFW327038 JPN327038:JPS327038 JZJ327038:JZO327038 KJF327038:KJK327038 KTB327038:KTG327038 LCX327038:LDC327038 LMT327038:LMY327038 LWP327038:LWU327038 MGL327038:MGQ327038 MQH327038:MQM327038 NAD327038:NAI327038 NJZ327038:NKE327038 NTV327038:NUA327038 ODR327038:ODW327038 ONN327038:ONS327038 OXJ327038:OXO327038 PHF327038:PHK327038 PRB327038:PRG327038 QAX327038:QBC327038 QKT327038:QKY327038 QUP327038:QUU327038 REL327038:REQ327038 ROH327038:ROM327038 RYD327038:RYI327038 SHZ327038:SIE327038 SRV327038:SSA327038 TBR327038:TBW327038 TLN327038:TLS327038 TVJ327038:TVO327038 UFF327038:UFK327038 UPB327038:UPG327038 UYX327038:UZC327038 VIT327038:VIY327038 VSP327038:VSU327038 WCL327038:WCQ327038 WMH327038:WMM327038 WWD327038:WWI327038 V392574:AA392574 JR392574:JW392574 TN392574:TS392574 ADJ392574:ADO392574 ANF392574:ANK392574 AXB392574:AXG392574 BGX392574:BHC392574 BQT392574:BQY392574 CAP392574:CAU392574 CKL392574:CKQ392574 CUH392574:CUM392574 DED392574:DEI392574 DNZ392574:DOE392574 DXV392574:DYA392574 EHR392574:EHW392574 ERN392574:ERS392574 FBJ392574:FBO392574 FLF392574:FLK392574 FVB392574:FVG392574 GEX392574:GFC392574 GOT392574:GOY392574 GYP392574:GYU392574 HIL392574:HIQ392574 HSH392574:HSM392574 ICD392574:ICI392574 ILZ392574:IME392574 IVV392574:IWA392574 JFR392574:JFW392574 JPN392574:JPS392574 JZJ392574:JZO392574 KJF392574:KJK392574 KTB392574:KTG392574 LCX392574:LDC392574 LMT392574:LMY392574 LWP392574:LWU392574 MGL392574:MGQ392574 MQH392574:MQM392574 NAD392574:NAI392574 NJZ392574:NKE392574 NTV392574:NUA392574 ODR392574:ODW392574 ONN392574:ONS392574 OXJ392574:OXO392574 PHF392574:PHK392574 PRB392574:PRG392574 QAX392574:QBC392574 QKT392574:QKY392574 QUP392574:QUU392574 REL392574:REQ392574 ROH392574:ROM392574 RYD392574:RYI392574 SHZ392574:SIE392574 SRV392574:SSA392574 TBR392574:TBW392574 TLN392574:TLS392574 TVJ392574:TVO392574 UFF392574:UFK392574 UPB392574:UPG392574 UYX392574:UZC392574 VIT392574:VIY392574 VSP392574:VSU392574 WCL392574:WCQ392574 WMH392574:WMM392574 WWD392574:WWI392574 V458110:AA458110 JR458110:JW458110 TN458110:TS458110 ADJ458110:ADO458110 ANF458110:ANK458110 AXB458110:AXG458110 BGX458110:BHC458110 BQT458110:BQY458110 CAP458110:CAU458110 CKL458110:CKQ458110 CUH458110:CUM458110 DED458110:DEI458110 DNZ458110:DOE458110 DXV458110:DYA458110 EHR458110:EHW458110 ERN458110:ERS458110 FBJ458110:FBO458110 FLF458110:FLK458110 FVB458110:FVG458110 GEX458110:GFC458110 GOT458110:GOY458110 GYP458110:GYU458110 HIL458110:HIQ458110 HSH458110:HSM458110 ICD458110:ICI458110 ILZ458110:IME458110 IVV458110:IWA458110 JFR458110:JFW458110 JPN458110:JPS458110 JZJ458110:JZO458110 KJF458110:KJK458110 KTB458110:KTG458110 LCX458110:LDC458110 LMT458110:LMY458110 LWP458110:LWU458110 MGL458110:MGQ458110 MQH458110:MQM458110 NAD458110:NAI458110 NJZ458110:NKE458110 NTV458110:NUA458110 ODR458110:ODW458110 ONN458110:ONS458110 OXJ458110:OXO458110 PHF458110:PHK458110 PRB458110:PRG458110 QAX458110:QBC458110 QKT458110:QKY458110 QUP458110:QUU458110 REL458110:REQ458110 ROH458110:ROM458110 RYD458110:RYI458110 SHZ458110:SIE458110 SRV458110:SSA458110 TBR458110:TBW458110 TLN458110:TLS458110 TVJ458110:TVO458110 UFF458110:UFK458110 UPB458110:UPG458110 UYX458110:UZC458110 VIT458110:VIY458110 VSP458110:VSU458110 WCL458110:WCQ458110 WMH458110:WMM458110 WWD458110:WWI458110 V523646:AA523646 JR523646:JW523646 TN523646:TS523646 ADJ523646:ADO523646 ANF523646:ANK523646 AXB523646:AXG523646 BGX523646:BHC523646 BQT523646:BQY523646 CAP523646:CAU523646 CKL523646:CKQ523646 CUH523646:CUM523646 DED523646:DEI523646 DNZ523646:DOE523646 DXV523646:DYA523646 EHR523646:EHW523646 ERN523646:ERS523646 FBJ523646:FBO523646 FLF523646:FLK523646 FVB523646:FVG523646 GEX523646:GFC523646 GOT523646:GOY523646 GYP523646:GYU523646 HIL523646:HIQ523646 HSH523646:HSM523646 ICD523646:ICI523646 ILZ523646:IME523646 IVV523646:IWA523646 JFR523646:JFW523646 JPN523646:JPS523646 JZJ523646:JZO523646 KJF523646:KJK523646 KTB523646:KTG523646 LCX523646:LDC523646 LMT523646:LMY523646 LWP523646:LWU523646 MGL523646:MGQ523646 MQH523646:MQM523646 NAD523646:NAI523646 NJZ523646:NKE523646 NTV523646:NUA523646 ODR523646:ODW523646 ONN523646:ONS523646 OXJ523646:OXO523646 PHF523646:PHK523646 PRB523646:PRG523646 QAX523646:QBC523646 QKT523646:QKY523646 QUP523646:QUU523646 REL523646:REQ523646 ROH523646:ROM523646 RYD523646:RYI523646 SHZ523646:SIE523646 SRV523646:SSA523646 TBR523646:TBW523646 TLN523646:TLS523646 TVJ523646:TVO523646 UFF523646:UFK523646 UPB523646:UPG523646 UYX523646:UZC523646 VIT523646:VIY523646 VSP523646:VSU523646 WCL523646:WCQ523646 WMH523646:WMM523646 WWD523646:WWI523646 V589182:AA589182 JR589182:JW589182 TN589182:TS589182 ADJ589182:ADO589182 ANF589182:ANK589182 AXB589182:AXG589182 BGX589182:BHC589182 BQT589182:BQY589182 CAP589182:CAU589182 CKL589182:CKQ589182 CUH589182:CUM589182 DED589182:DEI589182 DNZ589182:DOE589182 DXV589182:DYA589182 EHR589182:EHW589182 ERN589182:ERS589182 FBJ589182:FBO589182 FLF589182:FLK589182 FVB589182:FVG589182 GEX589182:GFC589182 GOT589182:GOY589182 GYP589182:GYU589182 HIL589182:HIQ589182 HSH589182:HSM589182 ICD589182:ICI589182 ILZ589182:IME589182 IVV589182:IWA589182 JFR589182:JFW589182 JPN589182:JPS589182 JZJ589182:JZO589182 KJF589182:KJK589182 KTB589182:KTG589182 LCX589182:LDC589182 LMT589182:LMY589182 LWP589182:LWU589182 MGL589182:MGQ589182 MQH589182:MQM589182 NAD589182:NAI589182 NJZ589182:NKE589182 NTV589182:NUA589182 ODR589182:ODW589182 ONN589182:ONS589182 OXJ589182:OXO589182 PHF589182:PHK589182 PRB589182:PRG589182 QAX589182:QBC589182 QKT589182:QKY589182 QUP589182:QUU589182 REL589182:REQ589182 ROH589182:ROM589182 RYD589182:RYI589182 SHZ589182:SIE589182 SRV589182:SSA589182 TBR589182:TBW589182 TLN589182:TLS589182 TVJ589182:TVO589182 UFF589182:UFK589182 UPB589182:UPG589182 UYX589182:UZC589182 VIT589182:VIY589182 VSP589182:VSU589182 WCL589182:WCQ589182 WMH589182:WMM589182 WWD589182:WWI589182 V654718:AA654718 JR654718:JW654718 TN654718:TS654718 ADJ654718:ADO654718 ANF654718:ANK654718 AXB654718:AXG654718 BGX654718:BHC654718 BQT654718:BQY654718 CAP654718:CAU654718 CKL654718:CKQ654718 CUH654718:CUM654718 DED654718:DEI654718 DNZ654718:DOE654718 DXV654718:DYA654718 EHR654718:EHW654718 ERN654718:ERS654718 FBJ654718:FBO654718 FLF654718:FLK654718 FVB654718:FVG654718 GEX654718:GFC654718 GOT654718:GOY654718 GYP654718:GYU654718 HIL654718:HIQ654718 HSH654718:HSM654718 ICD654718:ICI654718 ILZ654718:IME654718 IVV654718:IWA654718 JFR654718:JFW654718 JPN654718:JPS654718 JZJ654718:JZO654718 KJF654718:KJK654718 KTB654718:KTG654718 LCX654718:LDC654718 LMT654718:LMY654718 LWP654718:LWU654718 MGL654718:MGQ654718 MQH654718:MQM654718 NAD654718:NAI654718 NJZ654718:NKE654718 NTV654718:NUA654718 ODR654718:ODW654718 ONN654718:ONS654718 OXJ654718:OXO654718 PHF654718:PHK654718 PRB654718:PRG654718 QAX654718:QBC654718 QKT654718:QKY654718 QUP654718:QUU654718 REL654718:REQ654718 ROH654718:ROM654718 RYD654718:RYI654718 SHZ654718:SIE654718 SRV654718:SSA654718 TBR654718:TBW654718 TLN654718:TLS654718 TVJ654718:TVO654718 UFF654718:UFK654718 UPB654718:UPG654718 UYX654718:UZC654718 VIT654718:VIY654718 VSP654718:VSU654718 WCL654718:WCQ654718 WMH654718:WMM654718 WWD654718:WWI654718 V720254:AA720254 JR720254:JW720254 TN720254:TS720254 ADJ720254:ADO720254 ANF720254:ANK720254 AXB720254:AXG720254 BGX720254:BHC720254 BQT720254:BQY720254 CAP720254:CAU720254 CKL720254:CKQ720254 CUH720254:CUM720254 DED720254:DEI720254 DNZ720254:DOE720254 DXV720254:DYA720254 EHR720254:EHW720254 ERN720254:ERS720254 FBJ720254:FBO720254 FLF720254:FLK720254 FVB720254:FVG720254 GEX720254:GFC720254 GOT720254:GOY720254 GYP720254:GYU720254 HIL720254:HIQ720254 HSH720254:HSM720254 ICD720254:ICI720254 ILZ720254:IME720254 IVV720254:IWA720254 JFR720254:JFW720254 JPN720254:JPS720254 JZJ720254:JZO720254 KJF720254:KJK720254 KTB720254:KTG720254 LCX720254:LDC720254 LMT720254:LMY720254 LWP720254:LWU720254 MGL720254:MGQ720254 MQH720254:MQM720254 NAD720254:NAI720254 NJZ720254:NKE720254 NTV720254:NUA720254 ODR720254:ODW720254 ONN720254:ONS720254 OXJ720254:OXO720254 PHF720254:PHK720254 PRB720254:PRG720254 QAX720254:QBC720254 QKT720254:QKY720254 QUP720254:QUU720254 REL720254:REQ720254 ROH720254:ROM720254 RYD720254:RYI720254 SHZ720254:SIE720254 SRV720254:SSA720254 TBR720254:TBW720254 TLN720254:TLS720254 TVJ720254:TVO720254 UFF720254:UFK720254 UPB720254:UPG720254 UYX720254:UZC720254 VIT720254:VIY720254 VSP720254:VSU720254 WCL720254:WCQ720254 WMH720254:WMM720254 WWD720254:WWI720254 V785790:AA785790 JR785790:JW785790 TN785790:TS785790 ADJ785790:ADO785790 ANF785790:ANK785790 AXB785790:AXG785790 BGX785790:BHC785790 BQT785790:BQY785790 CAP785790:CAU785790 CKL785790:CKQ785790 CUH785790:CUM785790 DED785790:DEI785790 DNZ785790:DOE785790 DXV785790:DYA785790 EHR785790:EHW785790 ERN785790:ERS785790 FBJ785790:FBO785790 FLF785790:FLK785790 FVB785790:FVG785790 GEX785790:GFC785790 GOT785790:GOY785790 GYP785790:GYU785790 HIL785790:HIQ785790 HSH785790:HSM785790 ICD785790:ICI785790 ILZ785790:IME785790 IVV785790:IWA785790 JFR785790:JFW785790 JPN785790:JPS785790 JZJ785790:JZO785790 KJF785790:KJK785790 KTB785790:KTG785790 LCX785790:LDC785790 LMT785790:LMY785790 LWP785790:LWU785790 MGL785790:MGQ785790 MQH785790:MQM785790 NAD785790:NAI785790 NJZ785790:NKE785790 NTV785790:NUA785790 ODR785790:ODW785790 ONN785790:ONS785790 OXJ785790:OXO785790 PHF785790:PHK785790 PRB785790:PRG785790 QAX785790:QBC785790 QKT785790:QKY785790 QUP785790:QUU785790 REL785790:REQ785790 ROH785790:ROM785790 RYD785790:RYI785790 SHZ785790:SIE785790 SRV785790:SSA785790 TBR785790:TBW785790 TLN785790:TLS785790 TVJ785790:TVO785790 UFF785790:UFK785790 UPB785790:UPG785790 UYX785790:UZC785790 VIT785790:VIY785790 VSP785790:VSU785790 WCL785790:WCQ785790 WMH785790:WMM785790 WWD785790:WWI785790 V851326:AA851326 JR851326:JW851326 TN851326:TS851326 ADJ851326:ADO851326 ANF851326:ANK851326 AXB851326:AXG851326 BGX851326:BHC851326 BQT851326:BQY851326 CAP851326:CAU851326 CKL851326:CKQ851326 CUH851326:CUM851326 DED851326:DEI851326 DNZ851326:DOE851326 DXV851326:DYA851326 EHR851326:EHW851326 ERN851326:ERS851326 FBJ851326:FBO851326 FLF851326:FLK851326 FVB851326:FVG851326 GEX851326:GFC851326 GOT851326:GOY851326 GYP851326:GYU851326 HIL851326:HIQ851326 HSH851326:HSM851326 ICD851326:ICI851326 ILZ851326:IME851326 IVV851326:IWA851326 JFR851326:JFW851326 JPN851326:JPS851326 JZJ851326:JZO851326 KJF851326:KJK851326 KTB851326:KTG851326 LCX851326:LDC851326 LMT851326:LMY851326 LWP851326:LWU851326 MGL851326:MGQ851326 MQH851326:MQM851326 NAD851326:NAI851326 NJZ851326:NKE851326 NTV851326:NUA851326 ODR851326:ODW851326 ONN851326:ONS851326 OXJ851326:OXO851326 PHF851326:PHK851326 PRB851326:PRG851326 QAX851326:QBC851326 QKT851326:QKY851326 QUP851326:QUU851326 REL851326:REQ851326 ROH851326:ROM851326 RYD851326:RYI851326 SHZ851326:SIE851326 SRV851326:SSA851326 TBR851326:TBW851326 TLN851326:TLS851326 TVJ851326:TVO851326 UFF851326:UFK851326 UPB851326:UPG851326 UYX851326:UZC851326 VIT851326:VIY851326 VSP851326:VSU851326 WCL851326:WCQ851326 WMH851326:WMM851326 WWD851326:WWI851326 V916862:AA916862 JR916862:JW916862 TN916862:TS916862 ADJ916862:ADO916862 ANF916862:ANK916862 AXB916862:AXG916862 BGX916862:BHC916862 BQT916862:BQY916862 CAP916862:CAU916862 CKL916862:CKQ916862 CUH916862:CUM916862 DED916862:DEI916862 DNZ916862:DOE916862 DXV916862:DYA916862 EHR916862:EHW916862 ERN916862:ERS916862 FBJ916862:FBO916862 FLF916862:FLK916862 FVB916862:FVG916862 GEX916862:GFC916862 GOT916862:GOY916862 GYP916862:GYU916862 HIL916862:HIQ916862 HSH916862:HSM916862 ICD916862:ICI916862 ILZ916862:IME916862 IVV916862:IWA916862 JFR916862:JFW916862 JPN916862:JPS916862 JZJ916862:JZO916862 KJF916862:KJK916862 KTB916862:KTG916862 LCX916862:LDC916862 LMT916862:LMY916862 LWP916862:LWU916862 MGL916862:MGQ916862 MQH916862:MQM916862 NAD916862:NAI916862 NJZ916862:NKE916862 NTV916862:NUA916862 ODR916862:ODW916862 ONN916862:ONS916862 OXJ916862:OXO916862 PHF916862:PHK916862 PRB916862:PRG916862 QAX916862:QBC916862 QKT916862:QKY916862 QUP916862:QUU916862 REL916862:REQ916862 ROH916862:ROM916862 RYD916862:RYI916862 SHZ916862:SIE916862 SRV916862:SSA916862 TBR916862:TBW916862 TLN916862:TLS916862 TVJ916862:TVO916862 UFF916862:UFK916862 UPB916862:UPG916862 UYX916862:UZC916862 VIT916862:VIY916862 VSP916862:VSU916862 WCL916862:WCQ916862 WMH916862:WMM916862 WWD916862:WWI916862 V982398:AA982398 JR982398:JW982398 TN982398:TS982398 ADJ982398:ADO982398 ANF982398:ANK982398 AXB982398:AXG982398 BGX982398:BHC982398 BQT982398:BQY982398 CAP982398:CAU982398 CKL982398:CKQ982398 CUH982398:CUM982398 DED982398:DEI982398 DNZ982398:DOE982398 DXV982398:DYA982398 EHR982398:EHW982398 ERN982398:ERS982398 FBJ982398:FBO982398 FLF982398:FLK982398 FVB982398:FVG982398 GEX982398:GFC982398 GOT982398:GOY982398 GYP982398:GYU982398 HIL982398:HIQ982398 HSH982398:HSM982398 ICD982398:ICI982398 ILZ982398:IME982398 IVV982398:IWA982398 JFR982398:JFW982398 JPN982398:JPS982398 JZJ982398:JZO982398 KJF982398:KJK982398 KTB982398:KTG982398 LCX982398:LDC982398 LMT982398:LMY982398 LWP982398:LWU982398 MGL982398:MGQ982398 MQH982398:MQM982398 NAD982398:NAI982398 NJZ982398:NKE982398 NTV982398:NUA982398 ODR982398:ODW982398 ONN982398:ONS982398 OXJ982398:OXO982398 PHF982398:PHK982398 PRB982398:PRG982398 QAX982398:QBC982398 QKT982398:QKY982398 QUP982398:QUU982398 REL982398:REQ982398 ROH982398:ROM982398 RYD982398:RYI982398 SHZ982398:SIE982398 SRV982398:SSA982398 TBR982398:TBW982398 TLN982398:TLS982398 TVJ982398:TVO982398 UFF982398:UFK982398 UPB982398:UPG982398 UYX982398:UZC982398 VIT982398:VIY982398 VSP982398:VSU982398 WCL982398:WCQ982398 WMH982398:WMM982398 WWD982398:WWI982398 WWD982406:WWI982406 V64902:AA64902 JR64902:JW64902 TN64902:TS64902 ADJ64902:ADO64902 ANF64902:ANK64902 AXB64902:AXG64902 BGX64902:BHC64902 BQT64902:BQY64902 CAP64902:CAU64902 CKL64902:CKQ64902 CUH64902:CUM64902 DED64902:DEI64902 DNZ64902:DOE64902 DXV64902:DYA64902 EHR64902:EHW64902 ERN64902:ERS64902 FBJ64902:FBO64902 FLF64902:FLK64902 FVB64902:FVG64902 GEX64902:GFC64902 GOT64902:GOY64902 GYP64902:GYU64902 HIL64902:HIQ64902 HSH64902:HSM64902 ICD64902:ICI64902 ILZ64902:IME64902 IVV64902:IWA64902 JFR64902:JFW64902 JPN64902:JPS64902 JZJ64902:JZO64902 KJF64902:KJK64902 KTB64902:KTG64902 LCX64902:LDC64902 LMT64902:LMY64902 LWP64902:LWU64902 MGL64902:MGQ64902 MQH64902:MQM64902 NAD64902:NAI64902 NJZ64902:NKE64902 NTV64902:NUA64902 ODR64902:ODW64902 ONN64902:ONS64902 OXJ64902:OXO64902 PHF64902:PHK64902 PRB64902:PRG64902 QAX64902:QBC64902 QKT64902:QKY64902 QUP64902:QUU64902 REL64902:REQ64902 ROH64902:ROM64902 RYD64902:RYI64902 SHZ64902:SIE64902 SRV64902:SSA64902 TBR64902:TBW64902 TLN64902:TLS64902 TVJ64902:TVO64902 UFF64902:UFK64902 UPB64902:UPG64902 UYX64902:UZC64902 VIT64902:VIY64902 VSP64902:VSU64902 WCL64902:WCQ64902 WMH64902:WMM64902 WWD64902:WWI64902 V130438:AA130438 JR130438:JW130438 TN130438:TS130438 ADJ130438:ADO130438 ANF130438:ANK130438 AXB130438:AXG130438 BGX130438:BHC130438 BQT130438:BQY130438 CAP130438:CAU130438 CKL130438:CKQ130438 CUH130438:CUM130438 DED130438:DEI130438 DNZ130438:DOE130438 DXV130438:DYA130438 EHR130438:EHW130438 ERN130438:ERS130438 FBJ130438:FBO130438 FLF130438:FLK130438 FVB130438:FVG130438 GEX130438:GFC130438 GOT130438:GOY130438 GYP130438:GYU130438 HIL130438:HIQ130438 HSH130438:HSM130438 ICD130438:ICI130438 ILZ130438:IME130438 IVV130438:IWA130438 JFR130438:JFW130438 JPN130438:JPS130438 JZJ130438:JZO130438 KJF130438:KJK130438 KTB130438:KTG130438 LCX130438:LDC130438 LMT130438:LMY130438 LWP130438:LWU130438 MGL130438:MGQ130438 MQH130438:MQM130438 NAD130438:NAI130438 NJZ130438:NKE130438 NTV130438:NUA130438 ODR130438:ODW130438 ONN130438:ONS130438 OXJ130438:OXO130438 PHF130438:PHK130438 PRB130438:PRG130438 QAX130438:QBC130438 QKT130438:QKY130438 QUP130438:QUU130438 REL130438:REQ130438 ROH130438:ROM130438 RYD130438:RYI130438 SHZ130438:SIE130438 SRV130438:SSA130438 TBR130438:TBW130438 TLN130438:TLS130438 TVJ130438:TVO130438 UFF130438:UFK130438 UPB130438:UPG130438 UYX130438:UZC130438 VIT130438:VIY130438 VSP130438:VSU130438 WCL130438:WCQ130438 WMH130438:WMM130438 WWD130438:WWI130438 V195974:AA195974 JR195974:JW195974 TN195974:TS195974 ADJ195974:ADO195974 ANF195974:ANK195974 AXB195974:AXG195974 BGX195974:BHC195974 BQT195974:BQY195974 CAP195974:CAU195974 CKL195974:CKQ195974 CUH195974:CUM195974 DED195974:DEI195974 DNZ195974:DOE195974 DXV195974:DYA195974 EHR195974:EHW195974 ERN195974:ERS195974 FBJ195974:FBO195974 FLF195974:FLK195974 FVB195974:FVG195974 GEX195974:GFC195974 GOT195974:GOY195974 GYP195974:GYU195974 HIL195974:HIQ195974 HSH195974:HSM195974 ICD195974:ICI195974 ILZ195974:IME195974 IVV195974:IWA195974 JFR195974:JFW195974 JPN195974:JPS195974 JZJ195974:JZO195974 KJF195974:KJK195974 KTB195974:KTG195974 LCX195974:LDC195974 LMT195974:LMY195974 LWP195974:LWU195974 MGL195974:MGQ195974 MQH195974:MQM195974 NAD195974:NAI195974 NJZ195974:NKE195974 NTV195974:NUA195974 ODR195974:ODW195974 ONN195974:ONS195974 OXJ195974:OXO195974 PHF195974:PHK195974 PRB195974:PRG195974 QAX195974:QBC195974 QKT195974:QKY195974 QUP195974:QUU195974 REL195974:REQ195974 ROH195974:ROM195974 RYD195974:RYI195974 SHZ195974:SIE195974 SRV195974:SSA195974 TBR195974:TBW195974 TLN195974:TLS195974 TVJ195974:TVO195974 UFF195974:UFK195974 UPB195974:UPG195974 UYX195974:UZC195974 VIT195974:VIY195974 VSP195974:VSU195974 WCL195974:WCQ195974 WMH195974:WMM195974 WWD195974:WWI195974 V261510:AA261510 JR261510:JW261510 TN261510:TS261510 ADJ261510:ADO261510 ANF261510:ANK261510 AXB261510:AXG261510 BGX261510:BHC261510 BQT261510:BQY261510 CAP261510:CAU261510 CKL261510:CKQ261510 CUH261510:CUM261510 DED261510:DEI261510 DNZ261510:DOE261510 DXV261510:DYA261510 EHR261510:EHW261510 ERN261510:ERS261510 FBJ261510:FBO261510 FLF261510:FLK261510 FVB261510:FVG261510 GEX261510:GFC261510 GOT261510:GOY261510 GYP261510:GYU261510 HIL261510:HIQ261510 HSH261510:HSM261510 ICD261510:ICI261510 ILZ261510:IME261510 IVV261510:IWA261510 JFR261510:JFW261510 JPN261510:JPS261510 JZJ261510:JZO261510 KJF261510:KJK261510 KTB261510:KTG261510 LCX261510:LDC261510 LMT261510:LMY261510 LWP261510:LWU261510 MGL261510:MGQ261510 MQH261510:MQM261510 NAD261510:NAI261510 NJZ261510:NKE261510 NTV261510:NUA261510 ODR261510:ODW261510 ONN261510:ONS261510 OXJ261510:OXO261510 PHF261510:PHK261510 PRB261510:PRG261510 QAX261510:QBC261510 QKT261510:QKY261510 QUP261510:QUU261510 REL261510:REQ261510 ROH261510:ROM261510 RYD261510:RYI261510 SHZ261510:SIE261510 SRV261510:SSA261510 TBR261510:TBW261510 TLN261510:TLS261510 TVJ261510:TVO261510 UFF261510:UFK261510 UPB261510:UPG261510 UYX261510:UZC261510 VIT261510:VIY261510 VSP261510:VSU261510 WCL261510:WCQ261510 WMH261510:WMM261510 WWD261510:WWI261510 V327046:AA327046 JR327046:JW327046 TN327046:TS327046 ADJ327046:ADO327046 ANF327046:ANK327046 AXB327046:AXG327046 BGX327046:BHC327046 BQT327046:BQY327046 CAP327046:CAU327046 CKL327046:CKQ327046 CUH327046:CUM327046 DED327046:DEI327046 DNZ327046:DOE327046 DXV327046:DYA327046 EHR327046:EHW327046 ERN327046:ERS327046 FBJ327046:FBO327046 FLF327046:FLK327046 FVB327046:FVG327046 GEX327046:GFC327046 GOT327046:GOY327046 GYP327046:GYU327046 HIL327046:HIQ327046 HSH327046:HSM327046 ICD327046:ICI327046 ILZ327046:IME327046 IVV327046:IWA327046 JFR327046:JFW327046 JPN327046:JPS327046 JZJ327046:JZO327046 KJF327046:KJK327046 KTB327046:KTG327046 LCX327046:LDC327046 LMT327046:LMY327046 LWP327046:LWU327046 MGL327046:MGQ327046 MQH327046:MQM327046 NAD327046:NAI327046 NJZ327046:NKE327046 NTV327046:NUA327046 ODR327046:ODW327046 ONN327046:ONS327046 OXJ327046:OXO327046 PHF327046:PHK327046 PRB327046:PRG327046 QAX327046:QBC327046 QKT327046:QKY327046 QUP327046:QUU327046 REL327046:REQ327046 ROH327046:ROM327046 RYD327046:RYI327046 SHZ327046:SIE327046 SRV327046:SSA327046 TBR327046:TBW327046 TLN327046:TLS327046 TVJ327046:TVO327046 UFF327046:UFK327046 UPB327046:UPG327046 UYX327046:UZC327046 VIT327046:VIY327046 VSP327046:VSU327046 WCL327046:WCQ327046 WMH327046:WMM327046 WWD327046:WWI327046 V392582:AA392582 JR392582:JW392582 TN392582:TS392582 ADJ392582:ADO392582 ANF392582:ANK392582 AXB392582:AXG392582 BGX392582:BHC392582 BQT392582:BQY392582 CAP392582:CAU392582 CKL392582:CKQ392582 CUH392582:CUM392582 DED392582:DEI392582 DNZ392582:DOE392582 DXV392582:DYA392582 EHR392582:EHW392582 ERN392582:ERS392582 FBJ392582:FBO392582 FLF392582:FLK392582 FVB392582:FVG392582 GEX392582:GFC392582 GOT392582:GOY392582 GYP392582:GYU392582 HIL392582:HIQ392582 HSH392582:HSM392582 ICD392582:ICI392582 ILZ392582:IME392582 IVV392582:IWA392582 JFR392582:JFW392582 JPN392582:JPS392582 JZJ392582:JZO392582 KJF392582:KJK392582 KTB392582:KTG392582 LCX392582:LDC392582 LMT392582:LMY392582 LWP392582:LWU392582 MGL392582:MGQ392582 MQH392582:MQM392582 NAD392582:NAI392582 NJZ392582:NKE392582 NTV392582:NUA392582 ODR392582:ODW392582 ONN392582:ONS392582 OXJ392582:OXO392582 PHF392582:PHK392582 PRB392582:PRG392582 QAX392582:QBC392582 QKT392582:QKY392582 QUP392582:QUU392582 REL392582:REQ392582 ROH392582:ROM392582 RYD392582:RYI392582 SHZ392582:SIE392582 SRV392582:SSA392582 TBR392582:TBW392582 TLN392582:TLS392582 TVJ392582:TVO392582 UFF392582:UFK392582 UPB392582:UPG392582 UYX392582:UZC392582 VIT392582:VIY392582 VSP392582:VSU392582 WCL392582:WCQ392582 WMH392582:WMM392582 WWD392582:WWI392582 V458118:AA458118 JR458118:JW458118 TN458118:TS458118 ADJ458118:ADO458118 ANF458118:ANK458118 AXB458118:AXG458118 BGX458118:BHC458118 BQT458118:BQY458118 CAP458118:CAU458118 CKL458118:CKQ458118 CUH458118:CUM458118 DED458118:DEI458118 DNZ458118:DOE458118 DXV458118:DYA458118 EHR458118:EHW458118 ERN458118:ERS458118 FBJ458118:FBO458118 FLF458118:FLK458118 FVB458118:FVG458118 GEX458118:GFC458118 GOT458118:GOY458118 GYP458118:GYU458118 HIL458118:HIQ458118 HSH458118:HSM458118 ICD458118:ICI458118 ILZ458118:IME458118 IVV458118:IWA458118 JFR458118:JFW458118 JPN458118:JPS458118 JZJ458118:JZO458118 KJF458118:KJK458118 KTB458118:KTG458118 LCX458118:LDC458118 LMT458118:LMY458118 LWP458118:LWU458118 MGL458118:MGQ458118 MQH458118:MQM458118 NAD458118:NAI458118 NJZ458118:NKE458118 NTV458118:NUA458118 ODR458118:ODW458118 ONN458118:ONS458118 OXJ458118:OXO458118 PHF458118:PHK458118 PRB458118:PRG458118 QAX458118:QBC458118 QKT458118:QKY458118 QUP458118:QUU458118 REL458118:REQ458118 ROH458118:ROM458118 RYD458118:RYI458118 SHZ458118:SIE458118 SRV458118:SSA458118 TBR458118:TBW458118 TLN458118:TLS458118 TVJ458118:TVO458118 UFF458118:UFK458118 UPB458118:UPG458118 UYX458118:UZC458118 VIT458118:VIY458118 VSP458118:VSU458118 WCL458118:WCQ458118 WMH458118:WMM458118 WWD458118:WWI458118 V523654:AA523654 JR523654:JW523654 TN523654:TS523654 ADJ523654:ADO523654 ANF523654:ANK523654 AXB523654:AXG523654 BGX523654:BHC523654 BQT523654:BQY523654 CAP523654:CAU523654 CKL523654:CKQ523654 CUH523654:CUM523654 DED523654:DEI523654 DNZ523654:DOE523654 DXV523654:DYA523654 EHR523654:EHW523654 ERN523654:ERS523654 FBJ523654:FBO523654 FLF523654:FLK523654 FVB523654:FVG523654 GEX523654:GFC523654 GOT523654:GOY523654 GYP523654:GYU523654 HIL523654:HIQ523654 HSH523654:HSM523654 ICD523654:ICI523654 ILZ523654:IME523654 IVV523654:IWA523654 JFR523654:JFW523654 JPN523654:JPS523654 JZJ523654:JZO523654 KJF523654:KJK523654 KTB523654:KTG523654 LCX523654:LDC523654 LMT523654:LMY523654 LWP523654:LWU523654 MGL523654:MGQ523654 MQH523654:MQM523654 NAD523654:NAI523654 NJZ523654:NKE523654 NTV523654:NUA523654 ODR523654:ODW523654 ONN523654:ONS523654 OXJ523654:OXO523654 PHF523654:PHK523654 PRB523654:PRG523654 QAX523654:QBC523654 QKT523654:QKY523654 QUP523654:QUU523654 REL523654:REQ523654 ROH523654:ROM523654 RYD523654:RYI523654 SHZ523654:SIE523654 SRV523654:SSA523654 TBR523654:TBW523654 TLN523654:TLS523654 TVJ523654:TVO523654 UFF523654:UFK523654 UPB523654:UPG523654 UYX523654:UZC523654 VIT523654:VIY523654 VSP523654:VSU523654 WCL523654:WCQ523654 WMH523654:WMM523654 WWD523654:WWI523654 V589190:AA589190 JR589190:JW589190 TN589190:TS589190 ADJ589190:ADO589190 ANF589190:ANK589190 AXB589190:AXG589190 BGX589190:BHC589190 BQT589190:BQY589190 CAP589190:CAU589190 CKL589190:CKQ589190 CUH589190:CUM589190 DED589190:DEI589190 DNZ589190:DOE589190 DXV589190:DYA589190 EHR589190:EHW589190 ERN589190:ERS589190 FBJ589190:FBO589190 FLF589190:FLK589190 FVB589190:FVG589190 GEX589190:GFC589190 GOT589190:GOY589190 GYP589190:GYU589190 HIL589190:HIQ589190 HSH589190:HSM589190 ICD589190:ICI589190 ILZ589190:IME589190 IVV589190:IWA589190 JFR589190:JFW589190 JPN589190:JPS589190 JZJ589190:JZO589190 KJF589190:KJK589190 KTB589190:KTG589190 LCX589190:LDC589190 LMT589190:LMY589190 LWP589190:LWU589190 MGL589190:MGQ589190 MQH589190:MQM589190 NAD589190:NAI589190 NJZ589190:NKE589190 NTV589190:NUA589190 ODR589190:ODW589190 ONN589190:ONS589190 OXJ589190:OXO589190 PHF589190:PHK589190 PRB589190:PRG589190 QAX589190:QBC589190 QKT589190:QKY589190 QUP589190:QUU589190 REL589190:REQ589190 ROH589190:ROM589190 RYD589190:RYI589190 SHZ589190:SIE589190 SRV589190:SSA589190 TBR589190:TBW589190 TLN589190:TLS589190 TVJ589190:TVO589190 UFF589190:UFK589190 UPB589190:UPG589190 UYX589190:UZC589190 VIT589190:VIY589190 VSP589190:VSU589190 WCL589190:WCQ589190 WMH589190:WMM589190 WWD589190:WWI589190 V654726:AA654726 JR654726:JW654726 TN654726:TS654726 ADJ654726:ADO654726 ANF654726:ANK654726 AXB654726:AXG654726 BGX654726:BHC654726 BQT654726:BQY654726 CAP654726:CAU654726 CKL654726:CKQ654726 CUH654726:CUM654726 DED654726:DEI654726 DNZ654726:DOE654726 DXV654726:DYA654726 EHR654726:EHW654726 ERN654726:ERS654726 FBJ654726:FBO654726 FLF654726:FLK654726 FVB654726:FVG654726 GEX654726:GFC654726 GOT654726:GOY654726 GYP654726:GYU654726 HIL654726:HIQ654726 HSH654726:HSM654726 ICD654726:ICI654726 ILZ654726:IME654726 IVV654726:IWA654726 JFR654726:JFW654726 JPN654726:JPS654726 JZJ654726:JZO654726 KJF654726:KJK654726 KTB654726:KTG654726 LCX654726:LDC654726 LMT654726:LMY654726 LWP654726:LWU654726 MGL654726:MGQ654726 MQH654726:MQM654726 NAD654726:NAI654726 NJZ654726:NKE654726 NTV654726:NUA654726 ODR654726:ODW654726 ONN654726:ONS654726 OXJ654726:OXO654726 PHF654726:PHK654726 PRB654726:PRG654726 QAX654726:QBC654726 QKT654726:QKY654726 QUP654726:QUU654726 REL654726:REQ654726 ROH654726:ROM654726 RYD654726:RYI654726 SHZ654726:SIE654726 SRV654726:SSA654726 TBR654726:TBW654726 TLN654726:TLS654726 TVJ654726:TVO654726 UFF654726:UFK654726 UPB654726:UPG654726 UYX654726:UZC654726 VIT654726:VIY654726 VSP654726:VSU654726 WCL654726:WCQ654726 WMH654726:WMM654726 WWD654726:WWI654726 V720262:AA720262 JR720262:JW720262 TN720262:TS720262 ADJ720262:ADO720262 ANF720262:ANK720262 AXB720262:AXG720262 BGX720262:BHC720262 BQT720262:BQY720262 CAP720262:CAU720262 CKL720262:CKQ720262 CUH720262:CUM720262 DED720262:DEI720262 DNZ720262:DOE720262 DXV720262:DYA720262 EHR720262:EHW720262 ERN720262:ERS720262 FBJ720262:FBO720262 FLF720262:FLK720262 FVB720262:FVG720262 GEX720262:GFC720262 GOT720262:GOY720262 GYP720262:GYU720262 HIL720262:HIQ720262 HSH720262:HSM720262 ICD720262:ICI720262 ILZ720262:IME720262 IVV720262:IWA720262 JFR720262:JFW720262 JPN720262:JPS720262 JZJ720262:JZO720262 KJF720262:KJK720262 KTB720262:KTG720262 LCX720262:LDC720262 LMT720262:LMY720262 LWP720262:LWU720262 MGL720262:MGQ720262 MQH720262:MQM720262 NAD720262:NAI720262 NJZ720262:NKE720262 NTV720262:NUA720262 ODR720262:ODW720262 ONN720262:ONS720262 OXJ720262:OXO720262 PHF720262:PHK720262 PRB720262:PRG720262 QAX720262:QBC720262 QKT720262:QKY720262 QUP720262:QUU720262 REL720262:REQ720262 ROH720262:ROM720262 RYD720262:RYI720262 SHZ720262:SIE720262 SRV720262:SSA720262 TBR720262:TBW720262 TLN720262:TLS720262 TVJ720262:TVO720262 UFF720262:UFK720262 UPB720262:UPG720262 UYX720262:UZC720262 VIT720262:VIY720262 VSP720262:VSU720262 WCL720262:WCQ720262 WMH720262:WMM720262 WWD720262:WWI720262 V785798:AA785798 JR785798:JW785798 TN785798:TS785798 ADJ785798:ADO785798 ANF785798:ANK785798 AXB785798:AXG785798 BGX785798:BHC785798 BQT785798:BQY785798 CAP785798:CAU785798 CKL785798:CKQ785798 CUH785798:CUM785798 DED785798:DEI785798 DNZ785798:DOE785798 DXV785798:DYA785798 EHR785798:EHW785798 ERN785798:ERS785798 FBJ785798:FBO785798 FLF785798:FLK785798 FVB785798:FVG785798 GEX785798:GFC785798 GOT785798:GOY785798 GYP785798:GYU785798 HIL785798:HIQ785798 HSH785798:HSM785798 ICD785798:ICI785798 ILZ785798:IME785798 IVV785798:IWA785798 JFR785798:JFW785798 JPN785798:JPS785798 JZJ785798:JZO785798 KJF785798:KJK785798 KTB785798:KTG785798 LCX785798:LDC785798 LMT785798:LMY785798 LWP785798:LWU785798 MGL785798:MGQ785798 MQH785798:MQM785798 NAD785798:NAI785798 NJZ785798:NKE785798 NTV785798:NUA785798 ODR785798:ODW785798 ONN785798:ONS785798 OXJ785798:OXO785798 PHF785798:PHK785798 PRB785798:PRG785798 QAX785798:QBC785798 QKT785798:QKY785798 QUP785798:QUU785798 REL785798:REQ785798 ROH785798:ROM785798 RYD785798:RYI785798 SHZ785798:SIE785798 SRV785798:SSA785798 TBR785798:TBW785798 TLN785798:TLS785798 TVJ785798:TVO785798 UFF785798:UFK785798 UPB785798:UPG785798 UYX785798:UZC785798 VIT785798:VIY785798 VSP785798:VSU785798 WCL785798:WCQ785798 WMH785798:WMM785798 WWD785798:WWI785798 V851334:AA851334 JR851334:JW851334 TN851334:TS851334 ADJ851334:ADO851334 ANF851334:ANK851334 AXB851334:AXG851334 BGX851334:BHC851334 BQT851334:BQY851334 CAP851334:CAU851334 CKL851334:CKQ851334 CUH851334:CUM851334 DED851334:DEI851334 DNZ851334:DOE851334 DXV851334:DYA851334 EHR851334:EHW851334 ERN851334:ERS851334 FBJ851334:FBO851334 FLF851334:FLK851334 FVB851334:FVG851334 GEX851334:GFC851334 GOT851334:GOY851334 GYP851334:GYU851334 HIL851334:HIQ851334 HSH851334:HSM851334 ICD851334:ICI851334 ILZ851334:IME851334 IVV851334:IWA851334 JFR851334:JFW851334 JPN851334:JPS851334 JZJ851334:JZO851334 KJF851334:KJK851334 KTB851334:KTG851334 LCX851334:LDC851334 LMT851334:LMY851334 LWP851334:LWU851334 MGL851334:MGQ851334 MQH851334:MQM851334 NAD851334:NAI851334 NJZ851334:NKE851334 NTV851334:NUA851334 ODR851334:ODW851334 ONN851334:ONS851334 OXJ851334:OXO851334 PHF851334:PHK851334 PRB851334:PRG851334 QAX851334:QBC851334 QKT851334:QKY851334 QUP851334:QUU851334 REL851334:REQ851334 ROH851334:ROM851334 RYD851334:RYI851334 SHZ851334:SIE851334 SRV851334:SSA851334 TBR851334:TBW851334 TLN851334:TLS851334 TVJ851334:TVO851334 UFF851334:UFK851334 UPB851334:UPG851334 UYX851334:UZC851334 VIT851334:VIY851334 VSP851334:VSU851334 WCL851334:WCQ851334 WMH851334:WMM851334 WWD851334:WWI851334 V916870:AA916870 JR916870:JW916870 TN916870:TS916870 ADJ916870:ADO916870 ANF916870:ANK916870 AXB916870:AXG916870 BGX916870:BHC916870 BQT916870:BQY916870 CAP916870:CAU916870 CKL916870:CKQ916870 CUH916870:CUM916870 DED916870:DEI916870 DNZ916870:DOE916870 DXV916870:DYA916870 EHR916870:EHW916870 ERN916870:ERS916870 FBJ916870:FBO916870 FLF916870:FLK916870 FVB916870:FVG916870 GEX916870:GFC916870 GOT916870:GOY916870 GYP916870:GYU916870 HIL916870:HIQ916870 HSH916870:HSM916870 ICD916870:ICI916870 ILZ916870:IME916870 IVV916870:IWA916870 JFR916870:JFW916870 JPN916870:JPS916870 JZJ916870:JZO916870 KJF916870:KJK916870 KTB916870:KTG916870 LCX916870:LDC916870 LMT916870:LMY916870 LWP916870:LWU916870 MGL916870:MGQ916870 MQH916870:MQM916870 NAD916870:NAI916870 NJZ916870:NKE916870 NTV916870:NUA916870 ODR916870:ODW916870 ONN916870:ONS916870 OXJ916870:OXO916870 PHF916870:PHK916870 PRB916870:PRG916870 QAX916870:QBC916870 QKT916870:QKY916870 QUP916870:QUU916870 REL916870:REQ916870 ROH916870:ROM916870 RYD916870:RYI916870 SHZ916870:SIE916870 SRV916870:SSA916870 TBR916870:TBW916870 TLN916870:TLS916870 TVJ916870:TVO916870 UFF916870:UFK916870 UPB916870:UPG916870 UYX916870:UZC916870 VIT916870:VIY916870 VSP916870:VSU916870 WCL916870:WCQ916870 WMH916870:WMM916870 WWD916870:WWI916870 V982406:AA982406 JR982406:JW982406 TN982406:TS982406 ADJ982406:ADO982406 ANF982406:ANK982406 AXB982406:AXG982406 BGX982406:BHC982406 BQT982406:BQY982406 CAP982406:CAU982406 CKL982406:CKQ982406 CUH982406:CUM982406 DED982406:DEI982406 DNZ982406:DOE982406 DXV982406:DYA982406 EHR982406:EHW982406 ERN982406:ERS982406 FBJ982406:FBO982406 FLF982406:FLK982406 FVB982406:FVG982406 GEX982406:GFC982406 GOT982406:GOY982406 GYP982406:GYU982406 HIL982406:HIQ982406 HSH982406:HSM982406 ICD982406:ICI982406 ILZ982406:IME982406 IVV982406:IWA982406 JFR982406:JFW982406 JPN982406:JPS982406 JZJ982406:JZO982406 KJF982406:KJK982406 KTB982406:KTG982406 LCX982406:LDC982406 LMT982406:LMY982406 LWP982406:LWU982406 MGL982406:MGQ982406 MQH982406:MQM982406 NAD982406:NAI982406 NJZ982406:NKE982406 NTV982406:NUA982406 ODR982406:ODW982406 ONN982406:ONS982406 OXJ982406:OXO982406 PHF982406:PHK982406 PRB982406:PRG982406 QAX982406:QBC982406 QKT982406:QKY982406 QUP982406:QUU982406 REL982406:REQ982406 ROH982406:ROM982406 RYD982406:RYI982406 SHZ982406:SIE982406 SRV982406:SSA982406 TBR982406:TBW982406 TLN982406:TLS982406 TVJ982406:TVO982406 UFF982406:UFK982406 UPB982406:UPG982406 UYX982406:UZC982406 VIT982406:VIY982406 VSP982406:VSU982406 WCL982406:WCQ982406 WMH982406:WMM982406">
      <formula1>-10000000000</formula1>
      <formula2>10000000000</formula2>
    </dataValidation>
    <dataValidation type="whole" showDropDown="1" showInputMessage="1" showErrorMessage="1" errorTitle="Nombre entier" promptTitle="Nombre entier" sqref="WWD982509:WWI982509 V64984:AA64984 JR64984:JW64984 TN64984:TS64984 ADJ64984:ADO64984 ANF64984:ANK64984 AXB64984:AXG64984 BGX64984:BHC64984 BQT64984:BQY64984 CAP64984:CAU64984 CKL64984:CKQ64984 CUH64984:CUM64984 DED64984:DEI64984 DNZ64984:DOE64984 DXV64984:DYA64984 EHR64984:EHW64984 ERN64984:ERS64984 FBJ64984:FBO64984 FLF64984:FLK64984 FVB64984:FVG64984 GEX64984:GFC64984 GOT64984:GOY64984 GYP64984:GYU64984 HIL64984:HIQ64984 HSH64984:HSM64984 ICD64984:ICI64984 ILZ64984:IME64984 IVV64984:IWA64984 JFR64984:JFW64984 JPN64984:JPS64984 JZJ64984:JZO64984 KJF64984:KJK64984 KTB64984:KTG64984 LCX64984:LDC64984 LMT64984:LMY64984 LWP64984:LWU64984 MGL64984:MGQ64984 MQH64984:MQM64984 NAD64984:NAI64984 NJZ64984:NKE64984 NTV64984:NUA64984 ODR64984:ODW64984 ONN64984:ONS64984 OXJ64984:OXO64984 PHF64984:PHK64984 PRB64984:PRG64984 QAX64984:QBC64984 QKT64984:QKY64984 QUP64984:QUU64984 REL64984:REQ64984 ROH64984:ROM64984 RYD64984:RYI64984 SHZ64984:SIE64984 SRV64984:SSA64984 TBR64984:TBW64984 TLN64984:TLS64984 TVJ64984:TVO64984 UFF64984:UFK64984 UPB64984:UPG64984 UYX64984:UZC64984 VIT64984:VIY64984 VSP64984:VSU64984 WCL64984:WCQ64984 WMH64984:WMM64984 WWD64984:WWI64984 V130520:AA130520 JR130520:JW130520 TN130520:TS130520 ADJ130520:ADO130520 ANF130520:ANK130520 AXB130520:AXG130520 BGX130520:BHC130520 BQT130520:BQY130520 CAP130520:CAU130520 CKL130520:CKQ130520 CUH130520:CUM130520 DED130520:DEI130520 DNZ130520:DOE130520 DXV130520:DYA130520 EHR130520:EHW130520 ERN130520:ERS130520 FBJ130520:FBO130520 FLF130520:FLK130520 FVB130520:FVG130520 GEX130520:GFC130520 GOT130520:GOY130520 GYP130520:GYU130520 HIL130520:HIQ130520 HSH130520:HSM130520 ICD130520:ICI130520 ILZ130520:IME130520 IVV130520:IWA130520 JFR130520:JFW130520 JPN130520:JPS130520 JZJ130520:JZO130520 KJF130520:KJK130520 KTB130520:KTG130520 LCX130520:LDC130520 LMT130520:LMY130520 LWP130520:LWU130520 MGL130520:MGQ130520 MQH130520:MQM130520 NAD130520:NAI130520 NJZ130520:NKE130520 NTV130520:NUA130520 ODR130520:ODW130520 ONN130520:ONS130520 OXJ130520:OXO130520 PHF130520:PHK130520 PRB130520:PRG130520 QAX130520:QBC130520 QKT130520:QKY130520 QUP130520:QUU130520 REL130520:REQ130520 ROH130520:ROM130520 RYD130520:RYI130520 SHZ130520:SIE130520 SRV130520:SSA130520 TBR130520:TBW130520 TLN130520:TLS130520 TVJ130520:TVO130520 UFF130520:UFK130520 UPB130520:UPG130520 UYX130520:UZC130520 VIT130520:VIY130520 VSP130520:VSU130520 WCL130520:WCQ130520 WMH130520:WMM130520 WWD130520:WWI130520 V196056:AA196056 JR196056:JW196056 TN196056:TS196056 ADJ196056:ADO196056 ANF196056:ANK196056 AXB196056:AXG196056 BGX196056:BHC196056 BQT196056:BQY196056 CAP196056:CAU196056 CKL196056:CKQ196056 CUH196056:CUM196056 DED196056:DEI196056 DNZ196056:DOE196056 DXV196056:DYA196056 EHR196056:EHW196056 ERN196056:ERS196056 FBJ196056:FBO196056 FLF196056:FLK196056 FVB196056:FVG196056 GEX196056:GFC196056 GOT196056:GOY196056 GYP196056:GYU196056 HIL196056:HIQ196056 HSH196056:HSM196056 ICD196056:ICI196056 ILZ196056:IME196056 IVV196056:IWA196056 JFR196056:JFW196056 JPN196056:JPS196056 JZJ196056:JZO196056 KJF196056:KJK196056 KTB196056:KTG196056 LCX196056:LDC196056 LMT196056:LMY196056 LWP196056:LWU196056 MGL196056:MGQ196056 MQH196056:MQM196056 NAD196056:NAI196056 NJZ196056:NKE196056 NTV196056:NUA196056 ODR196056:ODW196056 ONN196056:ONS196056 OXJ196056:OXO196056 PHF196056:PHK196056 PRB196056:PRG196056 QAX196056:QBC196056 QKT196056:QKY196056 QUP196056:QUU196056 REL196056:REQ196056 ROH196056:ROM196056 RYD196056:RYI196056 SHZ196056:SIE196056 SRV196056:SSA196056 TBR196056:TBW196056 TLN196056:TLS196056 TVJ196056:TVO196056 UFF196056:UFK196056 UPB196056:UPG196056 UYX196056:UZC196056 VIT196056:VIY196056 VSP196056:VSU196056 WCL196056:WCQ196056 WMH196056:WMM196056 WWD196056:WWI196056 V261592:AA261592 JR261592:JW261592 TN261592:TS261592 ADJ261592:ADO261592 ANF261592:ANK261592 AXB261592:AXG261592 BGX261592:BHC261592 BQT261592:BQY261592 CAP261592:CAU261592 CKL261592:CKQ261592 CUH261592:CUM261592 DED261592:DEI261592 DNZ261592:DOE261592 DXV261592:DYA261592 EHR261592:EHW261592 ERN261592:ERS261592 FBJ261592:FBO261592 FLF261592:FLK261592 FVB261592:FVG261592 GEX261592:GFC261592 GOT261592:GOY261592 GYP261592:GYU261592 HIL261592:HIQ261592 HSH261592:HSM261592 ICD261592:ICI261592 ILZ261592:IME261592 IVV261592:IWA261592 JFR261592:JFW261592 JPN261592:JPS261592 JZJ261592:JZO261592 KJF261592:KJK261592 KTB261592:KTG261592 LCX261592:LDC261592 LMT261592:LMY261592 LWP261592:LWU261592 MGL261592:MGQ261592 MQH261592:MQM261592 NAD261592:NAI261592 NJZ261592:NKE261592 NTV261592:NUA261592 ODR261592:ODW261592 ONN261592:ONS261592 OXJ261592:OXO261592 PHF261592:PHK261592 PRB261592:PRG261592 QAX261592:QBC261592 QKT261592:QKY261592 QUP261592:QUU261592 REL261592:REQ261592 ROH261592:ROM261592 RYD261592:RYI261592 SHZ261592:SIE261592 SRV261592:SSA261592 TBR261592:TBW261592 TLN261592:TLS261592 TVJ261592:TVO261592 UFF261592:UFK261592 UPB261592:UPG261592 UYX261592:UZC261592 VIT261592:VIY261592 VSP261592:VSU261592 WCL261592:WCQ261592 WMH261592:WMM261592 WWD261592:WWI261592 V327128:AA327128 JR327128:JW327128 TN327128:TS327128 ADJ327128:ADO327128 ANF327128:ANK327128 AXB327128:AXG327128 BGX327128:BHC327128 BQT327128:BQY327128 CAP327128:CAU327128 CKL327128:CKQ327128 CUH327128:CUM327128 DED327128:DEI327128 DNZ327128:DOE327128 DXV327128:DYA327128 EHR327128:EHW327128 ERN327128:ERS327128 FBJ327128:FBO327128 FLF327128:FLK327128 FVB327128:FVG327128 GEX327128:GFC327128 GOT327128:GOY327128 GYP327128:GYU327128 HIL327128:HIQ327128 HSH327128:HSM327128 ICD327128:ICI327128 ILZ327128:IME327128 IVV327128:IWA327128 JFR327128:JFW327128 JPN327128:JPS327128 JZJ327128:JZO327128 KJF327128:KJK327128 KTB327128:KTG327128 LCX327128:LDC327128 LMT327128:LMY327128 LWP327128:LWU327128 MGL327128:MGQ327128 MQH327128:MQM327128 NAD327128:NAI327128 NJZ327128:NKE327128 NTV327128:NUA327128 ODR327128:ODW327128 ONN327128:ONS327128 OXJ327128:OXO327128 PHF327128:PHK327128 PRB327128:PRG327128 QAX327128:QBC327128 QKT327128:QKY327128 QUP327128:QUU327128 REL327128:REQ327128 ROH327128:ROM327128 RYD327128:RYI327128 SHZ327128:SIE327128 SRV327128:SSA327128 TBR327128:TBW327128 TLN327128:TLS327128 TVJ327128:TVO327128 UFF327128:UFK327128 UPB327128:UPG327128 UYX327128:UZC327128 VIT327128:VIY327128 VSP327128:VSU327128 WCL327128:WCQ327128 WMH327128:WMM327128 WWD327128:WWI327128 V392664:AA392664 JR392664:JW392664 TN392664:TS392664 ADJ392664:ADO392664 ANF392664:ANK392664 AXB392664:AXG392664 BGX392664:BHC392664 BQT392664:BQY392664 CAP392664:CAU392664 CKL392664:CKQ392664 CUH392664:CUM392664 DED392664:DEI392664 DNZ392664:DOE392664 DXV392664:DYA392664 EHR392664:EHW392664 ERN392664:ERS392664 FBJ392664:FBO392664 FLF392664:FLK392664 FVB392664:FVG392664 GEX392664:GFC392664 GOT392664:GOY392664 GYP392664:GYU392664 HIL392664:HIQ392664 HSH392664:HSM392664 ICD392664:ICI392664 ILZ392664:IME392664 IVV392664:IWA392664 JFR392664:JFW392664 JPN392664:JPS392664 JZJ392664:JZO392664 KJF392664:KJK392664 KTB392664:KTG392664 LCX392664:LDC392664 LMT392664:LMY392664 LWP392664:LWU392664 MGL392664:MGQ392664 MQH392664:MQM392664 NAD392664:NAI392664 NJZ392664:NKE392664 NTV392664:NUA392664 ODR392664:ODW392664 ONN392664:ONS392664 OXJ392664:OXO392664 PHF392664:PHK392664 PRB392664:PRG392664 QAX392664:QBC392664 QKT392664:QKY392664 QUP392664:QUU392664 REL392664:REQ392664 ROH392664:ROM392664 RYD392664:RYI392664 SHZ392664:SIE392664 SRV392664:SSA392664 TBR392664:TBW392664 TLN392664:TLS392664 TVJ392664:TVO392664 UFF392664:UFK392664 UPB392664:UPG392664 UYX392664:UZC392664 VIT392664:VIY392664 VSP392664:VSU392664 WCL392664:WCQ392664 WMH392664:WMM392664 WWD392664:WWI392664 V458200:AA458200 JR458200:JW458200 TN458200:TS458200 ADJ458200:ADO458200 ANF458200:ANK458200 AXB458200:AXG458200 BGX458200:BHC458200 BQT458200:BQY458200 CAP458200:CAU458200 CKL458200:CKQ458200 CUH458200:CUM458200 DED458200:DEI458200 DNZ458200:DOE458200 DXV458200:DYA458200 EHR458200:EHW458200 ERN458200:ERS458200 FBJ458200:FBO458200 FLF458200:FLK458200 FVB458200:FVG458200 GEX458200:GFC458200 GOT458200:GOY458200 GYP458200:GYU458200 HIL458200:HIQ458200 HSH458200:HSM458200 ICD458200:ICI458200 ILZ458200:IME458200 IVV458200:IWA458200 JFR458200:JFW458200 JPN458200:JPS458200 JZJ458200:JZO458200 KJF458200:KJK458200 KTB458200:KTG458200 LCX458200:LDC458200 LMT458200:LMY458200 LWP458200:LWU458200 MGL458200:MGQ458200 MQH458200:MQM458200 NAD458200:NAI458200 NJZ458200:NKE458200 NTV458200:NUA458200 ODR458200:ODW458200 ONN458200:ONS458200 OXJ458200:OXO458200 PHF458200:PHK458200 PRB458200:PRG458200 QAX458200:QBC458200 QKT458200:QKY458200 QUP458200:QUU458200 REL458200:REQ458200 ROH458200:ROM458200 RYD458200:RYI458200 SHZ458200:SIE458200 SRV458200:SSA458200 TBR458200:TBW458200 TLN458200:TLS458200 TVJ458200:TVO458200 UFF458200:UFK458200 UPB458200:UPG458200 UYX458200:UZC458200 VIT458200:VIY458200 VSP458200:VSU458200 WCL458200:WCQ458200 WMH458200:WMM458200 WWD458200:WWI458200 V523736:AA523736 JR523736:JW523736 TN523736:TS523736 ADJ523736:ADO523736 ANF523736:ANK523736 AXB523736:AXG523736 BGX523736:BHC523736 BQT523736:BQY523736 CAP523736:CAU523736 CKL523736:CKQ523736 CUH523736:CUM523736 DED523736:DEI523736 DNZ523736:DOE523736 DXV523736:DYA523736 EHR523736:EHW523736 ERN523736:ERS523736 FBJ523736:FBO523736 FLF523736:FLK523736 FVB523736:FVG523736 GEX523736:GFC523736 GOT523736:GOY523736 GYP523736:GYU523736 HIL523736:HIQ523736 HSH523736:HSM523736 ICD523736:ICI523736 ILZ523736:IME523736 IVV523736:IWA523736 JFR523736:JFW523736 JPN523736:JPS523736 JZJ523736:JZO523736 KJF523736:KJK523736 KTB523736:KTG523736 LCX523736:LDC523736 LMT523736:LMY523736 LWP523736:LWU523736 MGL523736:MGQ523736 MQH523736:MQM523736 NAD523736:NAI523736 NJZ523736:NKE523736 NTV523736:NUA523736 ODR523736:ODW523736 ONN523736:ONS523736 OXJ523736:OXO523736 PHF523736:PHK523736 PRB523736:PRG523736 QAX523736:QBC523736 QKT523736:QKY523736 QUP523736:QUU523736 REL523736:REQ523736 ROH523736:ROM523736 RYD523736:RYI523736 SHZ523736:SIE523736 SRV523736:SSA523736 TBR523736:TBW523736 TLN523736:TLS523736 TVJ523736:TVO523736 UFF523736:UFK523736 UPB523736:UPG523736 UYX523736:UZC523736 VIT523736:VIY523736 VSP523736:VSU523736 WCL523736:WCQ523736 WMH523736:WMM523736 WWD523736:WWI523736 V589272:AA589272 JR589272:JW589272 TN589272:TS589272 ADJ589272:ADO589272 ANF589272:ANK589272 AXB589272:AXG589272 BGX589272:BHC589272 BQT589272:BQY589272 CAP589272:CAU589272 CKL589272:CKQ589272 CUH589272:CUM589272 DED589272:DEI589272 DNZ589272:DOE589272 DXV589272:DYA589272 EHR589272:EHW589272 ERN589272:ERS589272 FBJ589272:FBO589272 FLF589272:FLK589272 FVB589272:FVG589272 GEX589272:GFC589272 GOT589272:GOY589272 GYP589272:GYU589272 HIL589272:HIQ589272 HSH589272:HSM589272 ICD589272:ICI589272 ILZ589272:IME589272 IVV589272:IWA589272 JFR589272:JFW589272 JPN589272:JPS589272 JZJ589272:JZO589272 KJF589272:KJK589272 KTB589272:KTG589272 LCX589272:LDC589272 LMT589272:LMY589272 LWP589272:LWU589272 MGL589272:MGQ589272 MQH589272:MQM589272 NAD589272:NAI589272 NJZ589272:NKE589272 NTV589272:NUA589272 ODR589272:ODW589272 ONN589272:ONS589272 OXJ589272:OXO589272 PHF589272:PHK589272 PRB589272:PRG589272 QAX589272:QBC589272 QKT589272:QKY589272 QUP589272:QUU589272 REL589272:REQ589272 ROH589272:ROM589272 RYD589272:RYI589272 SHZ589272:SIE589272 SRV589272:SSA589272 TBR589272:TBW589272 TLN589272:TLS589272 TVJ589272:TVO589272 UFF589272:UFK589272 UPB589272:UPG589272 UYX589272:UZC589272 VIT589272:VIY589272 VSP589272:VSU589272 WCL589272:WCQ589272 WMH589272:WMM589272 WWD589272:WWI589272 V654808:AA654808 JR654808:JW654808 TN654808:TS654808 ADJ654808:ADO654808 ANF654808:ANK654808 AXB654808:AXG654808 BGX654808:BHC654808 BQT654808:BQY654808 CAP654808:CAU654808 CKL654808:CKQ654808 CUH654808:CUM654808 DED654808:DEI654808 DNZ654808:DOE654808 DXV654808:DYA654808 EHR654808:EHW654808 ERN654808:ERS654808 FBJ654808:FBO654808 FLF654808:FLK654808 FVB654808:FVG654808 GEX654808:GFC654808 GOT654808:GOY654808 GYP654808:GYU654808 HIL654808:HIQ654808 HSH654808:HSM654808 ICD654808:ICI654808 ILZ654808:IME654808 IVV654808:IWA654808 JFR654808:JFW654808 JPN654808:JPS654808 JZJ654808:JZO654808 KJF654808:KJK654808 KTB654808:KTG654808 LCX654808:LDC654808 LMT654808:LMY654808 LWP654808:LWU654808 MGL654808:MGQ654808 MQH654808:MQM654808 NAD654808:NAI654808 NJZ654808:NKE654808 NTV654808:NUA654808 ODR654808:ODW654808 ONN654808:ONS654808 OXJ654808:OXO654808 PHF654808:PHK654808 PRB654808:PRG654808 QAX654808:QBC654808 QKT654808:QKY654808 QUP654808:QUU654808 REL654808:REQ654808 ROH654808:ROM654808 RYD654808:RYI654808 SHZ654808:SIE654808 SRV654808:SSA654808 TBR654808:TBW654808 TLN654808:TLS654808 TVJ654808:TVO654808 UFF654808:UFK654808 UPB654808:UPG654808 UYX654808:UZC654808 VIT654808:VIY654808 VSP654808:VSU654808 WCL654808:WCQ654808 WMH654808:WMM654808 WWD654808:WWI654808 V720344:AA720344 JR720344:JW720344 TN720344:TS720344 ADJ720344:ADO720344 ANF720344:ANK720344 AXB720344:AXG720344 BGX720344:BHC720344 BQT720344:BQY720344 CAP720344:CAU720344 CKL720344:CKQ720344 CUH720344:CUM720344 DED720344:DEI720344 DNZ720344:DOE720344 DXV720344:DYA720344 EHR720344:EHW720344 ERN720344:ERS720344 FBJ720344:FBO720344 FLF720344:FLK720344 FVB720344:FVG720344 GEX720344:GFC720344 GOT720344:GOY720344 GYP720344:GYU720344 HIL720344:HIQ720344 HSH720344:HSM720344 ICD720344:ICI720344 ILZ720344:IME720344 IVV720344:IWA720344 JFR720344:JFW720344 JPN720344:JPS720344 JZJ720344:JZO720344 KJF720344:KJK720344 KTB720344:KTG720344 LCX720344:LDC720344 LMT720344:LMY720344 LWP720344:LWU720344 MGL720344:MGQ720344 MQH720344:MQM720344 NAD720344:NAI720344 NJZ720344:NKE720344 NTV720344:NUA720344 ODR720344:ODW720344 ONN720344:ONS720344 OXJ720344:OXO720344 PHF720344:PHK720344 PRB720344:PRG720344 QAX720344:QBC720344 QKT720344:QKY720344 QUP720344:QUU720344 REL720344:REQ720344 ROH720344:ROM720344 RYD720344:RYI720344 SHZ720344:SIE720344 SRV720344:SSA720344 TBR720344:TBW720344 TLN720344:TLS720344 TVJ720344:TVO720344 UFF720344:UFK720344 UPB720344:UPG720344 UYX720344:UZC720344 VIT720344:VIY720344 VSP720344:VSU720344 WCL720344:WCQ720344 WMH720344:WMM720344 WWD720344:WWI720344 V785880:AA785880 JR785880:JW785880 TN785880:TS785880 ADJ785880:ADO785880 ANF785880:ANK785880 AXB785880:AXG785880 BGX785880:BHC785880 BQT785880:BQY785880 CAP785880:CAU785880 CKL785880:CKQ785880 CUH785880:CUM785880 DED785880:DEI785880 DNZ785880:DOE785880 DXV785880:DYA785880 EHR785880:EHW785880 ERN785880:ERS785880 FBJ785880:FBO785880 FLF785880:FLK785880 FVB785880:FVG785880 GEX785880:GFC785880 GOT785880:GOY785880 GYP785880:GYU785880 HIL785880:HIQ785880 HSH785880:HSM785880 ICD785880:ICI785880 ILZ785880:IME785880 IVV785880:IWA785880 JFR785880:JFW785880 JPN785880:JPS785880 JZJ785880:JZO785880 KJF785880:KJK785880 KTB785880:KTG785880 LCX785880:LDC785880 LMT785880:LMY785880 LWP785880:LWU785880 MGL785880:MGQ785880 MQH785880:MQM785880 NAD785880:NAI785880 NJZ785880:NKE785880 NTV785880:NUA785880 ODR785880:ODW785880 ONN785880:ONS785880 OXJ785880:OXO785880 PHF785880:PHK785880 PRB785880:PRG785880 QAX785880:QBC785880 QKT785880:QKY785880 QUP785880:QUU785880 REL785880:REQ785880 ROH785880:ROM785880 RYD785880:RYI785880 SHZ785880:SIE785880 SRV785880:SSA785880 TBR785880:TBW785880 TLN785880:TLS785880 TVJ785880:TVO785880 UFF785880:UFK785880 UPB785880:UPG785880 UYX785880:UZC785880 VIT785880:VIY785880 VSP785880:VSU785880 WCL785880:WCQ785880 WMH785880:WMM785880 WWD785880:WWI785880 V851416:AA851416 JR851416:JW851416 TN851416:TS851416 ADJ851416:ADO851416 ANF851416:ANK851416 AXB851416:AXG851416 BGX851416:BHC851416 BQT851416:BQY851416 CAP851416:CAU851416 CKL851416:CKQ851416 CUH851416:CUM851416 DED851416:DEI851416 DNZ851416:DOE851416 DXV851416:DYA851416 EHR851416:EHW851416 ERN851416:ERS851416 FBJ851416:FBO851416 FLF851416:FLK851416 FVB851416:FVG851416 GEX851416:GFC851416 GOT851416:GOY851416 GYP851416:GYU851416 HIL851416:HIQ851416 HSH851416:HSM851416 ICD851416:ICI851416 ILZ851416:IME851416 IVV851416:IWA851416 JFR851416:JFW851416 JPN851416:JPS851416 JZJ851416:JZO851416 KJF851416:KJK851416 KTB851416:KTG851416 LCX851416:LDC851416 LMT851416:LMY851416 LWP851416:LWU851416 MGL851416:MGQ851416 MQH851416:MQM851416 NAD851416:NAI851416 NJZ851416:NKE851416 NTV851416:NUA851416 ODR851416:ODW851416 ONN851416:ONS851416 OXJ851416:OXO851416 PHF851416:PHK851416 PRB851416:PRG851416 QAX851416:QBC851416 QKT851416:QKY851416 QUP851416:QUU851416 REL851416:REQ851416 ROH851416:ROM851416 RYD851416:RYI851416 SHZ851416:SIE851416 SRV851416:SSA851416 TBR851416:TBW851416 TLN851416:TLS851416 TVJ851416:TVO851416 UFF851416:UFK851416 UPB851416:UPG851416 UYX851416:UZC851416 VIT851416:VIY851416 VSP851416:VSU851416 WCL851416:WCQ851416 WMH851416:WMM851416 WWD851416:WWI851416 V916952:AA916952 JR916952:JW916952 TN916952:TS916952 ADJ916952:ADO916952 ANF916952:ANK916952 AXB916952:AXG916952 BGX916952:BHC916952 BQT916952:BQY916952 CAP916952:CAU916952 CKL916952:CKQ916952 CUH916952:CUM916952 DED916952:DEI916952 DNZ916952:DOE916952 DXV916952:DYA916952 EHR916952:EHW916952 ERN916952:ERS916952 FBJ916952:FBO916952 FLF916952:FLK916952 FVB916952:FVG916952 GEX916952:GFC916952 GOT916952:GOY916952 GYP916952:GYU916952 HIL916952:HIQ916952 HSH916952:HSM916952 ICD916952:ICI916952 ILZ916952:IME916952 IVV916952:IWA916952 JFR916952:JFW916952 JPN916952:JPS916952 JZJ916952:JZO916952 KJF916952:KJK916952 KTB916952:KTG916952 LCX916952:LDC916952 LMT916952:LMY916952 LWP916952:LWU916952 MGL916952:MGQ916952 MQH916952:MQM916952 NAD916952:NAI916952 NJZ916952:NKE916952 NTV916952:NUA916952 ODR916952:ODW916952 ONN916952:ONS916952 OXJ916952:OXO916952 PHF916952:PHK916952 PRB916952:PRG916952 QAX916952:QBC916952 QKT916952:QKY916952 QUP916952:QUU916952 REL916952:REQ916952 ROH916952:ROM916952 RYD916952:RYI916952 SHZ916952:SIE916952 SRV916952:SSA916952 TBR916952:TBW916952 TLN916952:TLS916952 TVJ916952:TVO916952 UFF916952:UFK916952 UPB916952:UPG916952 UYX916952:UZC916952 VIT916952:VIY916952 VSP916952:VSU916952 WCL916952:WCQ916952 WMH916952:WMM916952 WWD916952:WWI916952 V982488:AA982488 JR982488:JW982488 TN982488:TS982488 ADJ982488:ADO982488 ANF982488:ANK982488 AXB982488:AXG982488 BGX982488:BHC982488 BQT982488:BQY982488 CAP982488:CAU982488 CKL982488:CKQ982488 CUH982488:CUM982488 DED982488:DEI982488 DNZ982488:DOE982488 DXV982488:DYA982488 EHR982488:EHW982488 ERN982488:ERS982488 FBJ982488:FBO982488 FLF982488:FLK982488 FVB982488:FVG982488 GEX982488:GFC982488 GOT982488:GOY982488 GYP982488:GYU982488 HIL982488:HIQ982488 HSH982488:HSM982488 ICD982488:ICI982488 ILZ982488:IME982488 IVV982488:IWA982488 JFR982488:JFW982488 JPN982488:JPS982488 JZJ982488:JZO982488 KJF982488:KJK982488 KTB982488:KTG982488 LCX982488:LDC982488 LMT982488:LMY982488 LWP982488:LWU982488 MGL982488:MGQ982488 MQH982488:MQM982488 NAD982488:NAI982488 NJZ982488:NKE982488 NTV982488:NUA982488 ODR982488:ODW982488 ONN982488:ONS982488 OXJ982488:OXO982488 PHF982488:PHK982488 PRB982488:PRG982488 QAX982488:QBC982488 QKT982488:QKY982488 QUP982488:QUU982488 REL982488:REQ982488 ROH982488:ROM982488 RYD982488:RYI982488 SHZ982488:SIE982488 SRV982488:SSA982488 TBR982488:TBW982488 TLN982488:TLS982488 TVJ982488:TVO982488 UFF982488:UFK982488 UPB982488:UPG982488 UYX982488:UZC982488 VIT982488:VIY982488 VSP982488:VSU982488 WCL982488:WCQ982488 WMH982488:WMM982488 WWD982488:WWI982488 V65005:AA65005 JR65005:JW65005 TN65005:TS65005 ADJ65005:ADO65005 ANF65005:ANK65005 AXB65005:AXG65005 BGX65005:BHC65005 BQT65005:BQY65005 CAP65005:CAU65005 CKL65005:CKQ65005 CUH65005:CUM65005 DED65005:DEI65005 DNZ65005:DOE65005 DXV65005:DYA65005 EHR65005:EHW65005 ERN65005:ERS65005 FBJ65005:FBO65005 FLF65005:FLK65005 FVB65005:FVG65005 GEX65005:GFC65005 GOT65005:GOY65005 GYP65005:GYU65005 HIL65005:HIQ65005 HSH65005:HSM65005 ICD65005:ICI65005 ILZ65005:IME65005 IVV65005:IWA65005 JFR65005:JFW65005 JPN65005:JPS65005 JZJ65005:JZO65005 KJF65005:KJK65005 KTB65005:KTG65005 LCX65005:LDC65005 LMT65005:LMY65005 LWP65005:LWU65005 MGL65005:MGQ65005 MQH65005:MQM65005 NAD65005:NAI65005 NJZ65005:NKE65005 NTV65005:NUA65005 ODR65005:ODW65005 ONN65005:ONS65005 OXJ65005:OXO65005 PHF65005:PHK65005 PRB65005:PRG65005 QAX65005:QBC65005 QKT65005:QKY65005 QUP65005:QUU65005 REL65005:REQ65005 ROH65005:ROM65005 RYD65005:RYI65005 SHZ65005:SIE65005 SRV65005:SSA65005 TBR65005:TBW65005 TLN65005:TLS65005 TVJ65005:TVO65005 UFF65005:UFK65005 UPB65005:UPG65005 UYX65005:UZC65005 VIT65005:VIY65005 VSP65005:VSU65005 WCL65005:WCQ65005 WMH65005:WMM65005 WWD65005:WWI65005 V130541:AA130541 JR130541:JW130541 TN130541:TS130541 ADJ130541:ADO130541 ANF130541:ANK130541 AXB130541:AXG130541 BGX130541:BHC130541 BQT130541:BQY130541 CAP130541:CAU130541 CKL130541:CKQ130541 CUH130541:CUM130541 DED130541:DEI130541 DNZ130541:DOE130541 DXV130541:DYA130541 EHR130541:EHW130541 ERN130541:ERS130541 FBJ130541:FBO130541 FLF130541:FLK130541 FVB130541:FVG130541 GEX130541:GFC130541 GOT130541:GOY130541 GYP130541:GYU130541 HIL130541:HIQ130541 HSH130541:HSM130541 ICD130541:ICI130541 ILZ130541:IME130541 IVV130541:IWA130541 JFR130541:JFW130541 JPN130541:JPS130541 JZJ130541:JZO130541 KJF130541:KJK130541 KTB130541:KTG130541 LCX130541:LDC130541 LMT130541:LMY130541 LWP130541:LWU130541 MGL130541:MGQ130541 MQH130541:MQM130541 NAD130541:NAI130541 NJZ130541:NKE130541 NTV130541:NUA130541 ODR130541:ODW130541 ONN130541:ONS130541 OXJ130541:OXO130541 PHF130541:PHK130541 PRB130541:PRG130541 QAX130541:QBC130541 QKT130541:QKY130541 QUP130541:QUU130541 REL130541:REQ130541 ROH130541:ROM130541 RYD130541:RYI130541 SHZ130541:SIE130541 SRV130541:SSA130541 TBR130541:TBW130541 TLN130541:TLS130541 TVJ130541:TVO130541 UFF130541:UFK130541 UPB130541:UPG130541 UYX130541:UZC130541 VIT130541:VIY130541 VSP130541:VSU130541 WCL130541:WCQ130541 WMH130541:WMM130541 WWD130541:WWI130541 V196077:AA196077 JR196077:JW196077 TN196077:TS196077 ADJ196077:ADO196077 ANF196077:ANK196077 AXB196077:AXG196077 BGX196077:BHC196077 BQT196077:BQY196077 CAP196077:CAU196077 CKL196077:CKQ196077 CUH196077:CUM196077 DED196077:DEI196077 DNZ196077:DOE196077 DXV196077:DYA196077 EHR196077:EHW196077 ERN196077:ERS196077 FBJ196077:FBO196077 FLF196077:FLK196077 FVB196077:FVG196077 GEX196077:GFC196077 GOT196077:GOY196077 GYP196077:GYU196077 HIL196077:HIQ196077 HSH196077:HSM196077 ICD196077:ICI196077 ILZ196077:IME196077 IVV196077:IWA196077 JFR196077:JFW196077 JPN196077:JPS196077 JZJ196077:JZO196077 KJF196077:KJK196077 KTB196077:KTG196077 LCX196077:LDC196077 LMT196077:LMY196077 LWP196077:LWU196077 MGL196077:MGQ196077 MQH196077:MQM196077 NAD196077:NAI196077 NJZ196077:NKE196077 NTV196077:NUA196077 ODR196077:ODW196077 ONN196077:ONS196077 OXJ196077:OXO196077 PHF196077:PHK196077 PRB196077:PRG196077 QAX196077:QBC196077 QKT196077:QKY196077 QUP196077:QUU196077 REL196077:REQ196077 ROH196077:ROM196077 RYD196077:RYI196077 SHZ196077:SIE196077 SRV196077:SSA196077 TBR196077:TBW196077 TLN196077:TLS196077 TVJ196077:TVO196077 UFF196077:UFK196077 UPB196077:UPG196077 UYX196077:UZC196077 VIT196077:VIY196077 VSP196077:VSU196077 WCL196077:WCQ196077 WMH196077:WMM196077 WWD196077:WWI196077 V261613:AA261613 JR261613:JW261613 TN261613:TS261613 ADJ261613:ADO261613 ANF261613:ANK261613 AXB261613:AXG261613 BGX261613:BHC261613 BQT261613:BQY261613 CAP261613:CAU261613 CKL261613:CKQ261613 CUH261613:CUM261613 DED261613:DEI261613 DNZ261613:DOE261613 DXV261613:DYA261613 EHR261613:EHW261613 ERN261613:ERS261613 FBJ261613:FBO261613 FLF261613:FLK261613 FVB261613:FVG261613 GEX261613:GFC261613 GOT261613:GOY261613 GYP261613:GYU261613 HIL261613:HIQ261613 HSH261613:HSM261613 ICD261613:ICI261613 ILZ261613:IME261613 IVV261613:IWA261613 JFR261613:JFW261613 JPN261613:JPS261613 JZJ261613:JZO261613 KJF261613:KJK261613 KTB261613:KTG261613 LCX261613:LDC261613 LMT261613:LMY261613 LWP261613:LWU261613 MGL261613:MGQ261613 MQH261613:MQM261613 NAD261613:NAI261613 NJZ261613:NKE261613 NTV261613:NUA261613 ODR261613:ODW261613 ONN261613:ONS261613 OXJ261613:OXO261613 PHF261613:PHK261613 PRB261613:PRG261613 QAX261613:QBC261613 QKT261613:QKY261613 QUP261613:QUU261613 REL261613:REQ261613 ROH261613:ROM261613 RYD261613:RYI261613 SHZ261613:SIE261613 SRV261613:SSA261613 TBR261613:TBW261613 TLN261613:TLS261613 TVJ261613:TVO261613 UFF261613:UFK261613 UPB261613:UPG261613 UYX261613:UZC261613 VIT261613:VIY261613 VSP261613:VSU261613 WCL261613:WCQ261613 WMH261613:WMM261613 WWD261613:WWI261613 V327149:AA327149 JR327149:JW327149 TN327149:TS327149 ADJ327149:ADO327149 ANF327149:ANK327149 AXB327149:AXG327149 BGX327149:BHC327149 BQT327149:BQY327149 CAP327149:CAU327149 CKL327149:CKQ327149 CUH327149:CUM327149 DED327149:DEI327149 DNZ327149:DOE327149 DXV327149:DYA327149 EHR327149:EHW327149 ERN327149:ERS327149 FBJ327149:FBO327149 FLF327149:FLK327149 FVB327149:FVG327149 GEX327149:GFC327149 GOT327149:GOY327149 GYP327149:GYU327149 HIL327149:HIQ327149 HSH327149:HSM327149 ICD327149:ICI327149 ILZ327149:IME327149 IVV327149:IWA327149 JFR327149:JFW327149 JPN327149:JPS327149 JZJ327149:JZO327149 KJF327149:KJK327149 KTB327149:KTG327149 LCX327149:LDC327149 LMT327149:LMY327149 LWP327149:LWU327149 MGL327149:MGQ327149 MQH327149:MQM327149 NAD327149:NAI327149 NJZ327149:NKE327149 NTV327149:NUA327149 ODR327149:ODW327149 ONN327149:ONS327149 OXJ327149:OXO327149 PHF327149:PHK327149 PRB327149:PRG327149 QAX327149:QBC327149 QKT327149:QKY327149 QUP327149:QUU327149 REL327149:REQ327149 ROH327149:ROM327149 RYD327149:RYI327149 SHZ327149:SIE327149 SRV327149:SSA327149 TBR327149:TBW327149 TLN327149:TLS327149 TVJ327149:TVO327149 UFF327149:UFK327149 UPB327149:UPG327149 UYX327149:UZC327149 VIT327149:VIY327149 VSP327149:VSU327149 WCL327149:WCQ327149 WMH327149:WMM327149 WWD327149:WWI327149 V392685:AA392685 JR392685:JW392685 TN392685:TS392685 ADJ392685:ADO392685 ANF392685:ANK392685 AXB392685:AXG392685 BGX392685:BHC392685 BQT392685:BQY392685 CAP392685:CAU392685 CKL392685:CKQ392685 CUH392685:CUM392685 DED392685:DEI392685 DNZ392685:DOE392685 DXV392685:DYA392685 EHR392685:EHW392685 ERN392685:ERS392685 FBJ392685:FBO392685 FLF392685:FLK392685 FVB392685:FVG392685 GEX392685:GFC392685 GOT392685:GOY392685 GYP392685:GYU392685 HIL392685:HIQ392685 HSH392685:HSM392685 ICD392685:ICI392685 ILZ392685:IME392685 IVV392685:IWA392685 JFR392685:JFW392685 JPN392685:JPS392685 JZJ392685:JZO392685 KJF392685:KJK392685 KTB392685:KTG392685 LCX392685:LDC392685 LMT392685:LMY392685 LWP392685:LWU392685 MGL392685:MGQ392685 MQH392685:MQM392685 NAD392685:NAI392685 NJZ392685:NKE392685 NTV392685:NUA392685 ODR392685:ODW392685 ONN392685:ONS392685 OXJ392685:OXO392685 PHF392685:PHK392685 PRB392685:PRG392685 QAX392685:QBC392685 QKT392685:QKY392685 QUP392685:QUU392685 REL392685:REQ392685 ROH392685:ROM392685 RYD392685:RYI392685 SHZ392685:SIE392685 SRV392685:SSA392685 TBR392685:TBW392685 TLN392685:TLS392685 TVJ392685:TVO392685 UFF392685:UFK392685 UPB392685:UPG392685 UYX392685:UZC392685 VIT392685:VIY392685 VSP392685:VSU392685 WCL392685:WCQ392685 WMH392685:WMM392685 WWD392685:WWI392685 V458221:AA458221 JR458221:JW458221 TN458221:TS458221 ADJ458221:ADO458221 ANF458221:ANK458221 AXB458221:AXG458221 BGX458221:BHC458221 BQT458221:BQY458221 CAP458221:CAU458221 CKL458221:CKQ458221 CUH458221:CUM458221 DED458221:DEI458221 DNZ458221:DOE458221 DXV458221:DYA458221 EHR458221:EHW458221 ERN458221:ERS458221 FBJ458221:FBO458221 FLF458221:FLK458221 FVB458221:FVG458221 GEX458221:GFC458221 GOT458221:GOY458221 GYP458221:GYU458221 HIL458221:HIQ458221 HSH458221:HSM458221 ICD458221:ICI458221 ILZ458221:IME458221 IVV458221:IWA458221 JFR458221:JFW458221 JPN458221:JPS458221 JZJ458221:JZO458221 KJF458221:KJK458221 KTB458221:KTG458221 LCX458221:LDC458221 LMT458221:LMY458221 LWP458221:LWU458221 MGL458221:MGQ458221 MQH458221:MQM458221 NAD458221:NAI458221 NJZ458221:NKE458221 NTV458221:NUA458221 ODR458221:ODW458221 ONN458221:ONS458221 OXJ458221:OXO458221 PHF458221:PHK458221 PRB458221:PRG458221 QAX458221:QBC458221 QKT458221:QKY458221 QUP458221:QUU458221 REL458221:REQ458221 ROH458221:ROM458221 RYD458221:RYI458221 SHZ458221:SIE458221 SRV458221:SSA458221 TBR458221:TBW458221 TLN458221:TLS458221 TVJ458221:TVO458221 UFF458221:UFK458221 UPB458221:UPG458221 UYX458221:UZC458221 VIT458221:VIY458221 VSP458221:VSU458221 WCL458221:WCQ458221 WMH458221:WMM458221 WWD458221:WWI458221 V523757:AA523757 JR523757:JW523757 TN523757:TS523757 ADJ523757:ADO523757 ANF523757:ANK523757 AXB523757:AXG523757 BGX523757:BHC523757 BQT523757:BQY523757 CAP523757:CAU523757 CKL523757:CKQ523757 CUH523757:CUM523757 DED523757:DEI523757 DNZ523757:DOE523757 DXV523757:DYA523757 EHR523757:EHW523757 ERN523757:ERS523757 FBJ523757:FBO523757 FLF523757:FLK523757 FVB523757:FVG523757 GEX523757:GFC523757 GOT523757:GOY523757 GYP523757:GYU523757 HIL523757:HIQ523757 HSH523757:HSM523757 ICD523757:ICI523757 ILZ523757:IME523757 IVV523757:IWA523757 JFR523757:JFW523757 JPN523757:JPS523757 JZJ523757:JZO523757 KJF523757:KJK523757 KTB523757:KTG523757 LCX523757:LDC523757 LMT523757:LMY523757 LWP523757:LWU523757 MGL523757:MGQ523757 MQH523757:MQM523757 NAD523757:NAI523757 NJZ523757:NKE523757 NTV523757:NUA523757 ODR523757:ODW523757 ONN523757:ONS523757 OXJ523757:OXO523757 PHF523757:PHK523757 PRB523757:PRG523757 QAX523757:QBC523757 QKT523757:QKY523757 QUP523757:QUU523757 REL523757:REQ523757 ROH523757:ROM523757 RYD523757:RYI523757 SHZ523757:SIE523757 SRV523757:SSA523757 TBR523757:TBW523757 TLN523757:TLS523757 TVJ523757:TVO523757 UFF523757:UFK523757 UPB523757:UPG523757 UYX523757:UZC523757 VIT523757:VIY523757 VSP523757:VSU523757 WCL523757:WCQ523757 WMH523757:WMM523757 WWD523757:WWI523757 V589293:AA589293 JR589293:JW589293 TN589293:TS589293 ADJ589293:ADO589293 ANF589293:ANK589293 AXB589293:AXG589293 BGX589293:BHC589293 BQT589293:BQY589293 CAP589293:CAU589293 CKL589293:CKQ589293 CUH589293:CUM589293 DED589293:DEI589293 DNZ589293:DOE589293 DXV589293:DYA589293 EHR589293:EHW589293 ERN589293:ERS589293 FBJ589293:FBO589293 FLF589293:FLK589293 FVB589293:FVG589293 GEX589293:GFC589293 GOT589293:GOY589293 GYP589293:GYU589293 HIL589293:HIQ589293 HSH589293:HSM589293 ICD589293:ICI589293 ILZ589293:IME589293 IVV589293:IWA589293 JFR589293:JFW589293 JPN589293:JPS589293 JZJ589293:JZO589293 KJF589293:KJK589293 KTB589293:KTG589293 LCX589293:LDC589293 LMT589293:LMY589293 LWP589293:LWU589293 MGL589293:MGQ589293 MQH589293:MQM589293 NAD589293:NAI589293 NJZ589293:NKE589293 NTV589293:NUA589293 ODR589293:ODW589293 ONN589293:ONS589293 OXJ589293:OXO589293 PHF589293:PHK589293 PRB589293:PRG589293 QAX589293:QBC589293 QKT589293:QKY589293 QUP589293:QUU589293 REL589293:REQ589293 ROH589293:ROM589293 RYD589293:RYI589293 SHZ589293:SIE589293 SRV589293:SSA589293 TBR589293:TBW589293 TLN589293:TLS589293 TVJ589293:TVO589293 UFF589293:UFK589293 UPB589293:UPG589293 UYX589293:UZC589293 VIT589293:VIY589293 VSP589293:VSU589293 WCL589293:WCQ589293 WMH589293:WMM589293 WWD589293:WWI589293 V654829:AA654829 JR654829:JW654829 TN654829:TS654829 ADJ654829:ADO654829 ANF654829:ANK654829 AXB654829:AXG654829 BGX654829:BHC654829 BQT654829:BQY654829 CAP654829:CAU654829 CKL654829:CKQ654829 CUH654829:CUM654829 DED654829:DEI654829 DNZ654829:DOE654829 DXV654829:DYA654829 EHR654829:EHW654829 ERN654829:ERS654829 FBJ654829:FBO654829 FLF654829:FLK654829 FVB654829:FVG654829 GEX654829:GFC654829 GOT654829:GOY654829 GYP654829:GYU654829 HIL654829:HIQ654829 HSH654829:HSM654829 ICD654829:ICI654829 ILZ654829:IME654829 IVV654829:IWA654829 JFR654829:JFW654829 JPN654829:JPS654829 JZJ654829:JZO654829 KJF654829:KJK654829 KTB654829:KTG654829 LCX654829:LDC654829 LMT654829:LMY654829 LWP654829:LWU654829 MGL654829:MGQ654829 MQH654829:MQM654829 NAD654829:NAI654829 NJZ654829:NKE654829 NTV654829:NUA654829 ODR654829:ODW654829 ONN654829:ONS654829 OXJ654829:OXO654829 PHF654829:PHK654829 PRB654829:PRG654829 QAX654829:QBC654829 QKT654829:QKY654829 QUP654829:QUU654829 REL654829:REQ654829 ROH654829:ROM654829 RYD654829:RYI654829 SHZ654829:SIE654829 SRV654829:SSA654829 TBR654829:TBW654829 TLN654829:TLS654829 TVJ654829:TVO654829 UFF654829:UFK654829 UPB654829:UPG654829 UYX654829:UZC654829 VIT654829:VIY654829 VSP654829:VSU654829 WCL654829:WCQ654829 WMH654829:WMM654829 WWD654829:WWI654829 V720365:AA720365 JR720365:JW720365 TN720365:TS720365 ADJ720365:ADO720365 ANF720365:ANK720365 AXB720365:AXG720365 BGX720365:BHC720365 BQT720365:BQY720365 CAP720365:CAU720365 CKL720365:CKQ720365 CUH720365:CUM720365 DED720365:DEI720365 DNZ720365:DOE720365 DXV720365:DYA720365 EHR720365:EHW720365 ERN720365:ERS720365 FBJ720365:FBO720365 FLF720365:FLK720365 FVB720365:FVG720365 GEX720365:GFC720365 GOT720365:GOY720365 GYP720365:GYU720365 HIL720365:HIQ720365 HSH720365:HSM720365 ICD720365:ICI720365 ILZ720365:IME720365 IVV720365:IWA720365 JFR720365:JFW720365 JPN720365:JPS720365 JZJ720365:JZO720365 KJF720365:KJK720365 KTB720365:KTG720365 LCX720365:LDC720365 LMT720365:LMY720365 LWP720365:LWU720365 MGL720365:MGQ720365 MQH720365:MQM720365 NAD720365:NAI720365 NJZ720365:NKE720365 NTV720365:NUA720365 ODR720365:ODW720365 ONN720365:ONS720365 OXJ720365:OXO720365 PHF720365:PHK720365 PRB720365:PRG720365 QAX720365:QBC720365 QKT720365:QKY720365 QUP720365:QUU720365 REL720365:REQ720365 ROH720365:ROM720365 RYD720365:RYI720365 SHZ720365:SIE720365 SRV720365:SSA720365 TBR720365:TBW720365 TLN720365:TLS720365 TVJ720365:TVO720365 UFF720365:UFK720365 UPB720365:UPG720365 UYX720365:UZC720365 VIT720365:VIY720365 VSP720365:VSU720365 WCL720365:WCQ720365 WMH720365:WMM720365 WWD720365:WWI720365 V785901:AA785901 JR785901:JW785901 TN785901:TS785901 ADJ785901:ADO785901 ANF785901:ANK785901 AXB785901:AXG785901 BGX785901:BHC785901 BQT785901:BQY785901 CAP785901:CAU785901 CKL785901:CKQ785901 CUH785901:CUM785901 DED785901:DEI785901 DNZ785901:DOE785901 DXV785901:DYA785901 EHR785901:EHW785901 ERN785901:ERS785901 FBJ785901:FBO785901 FLF785901:FLK785901 FVB785901:FVG785901 GEX785901:GFC785901 GOT785901:GOY785901 GYP785901:GYU785901 HIL785901:HIQ785901 HSH785901:HSM785901 ICD785901:ICI785901 ILZ785901:IME785901 IVV785901:IWA785901 JFR785901:JFW785901 JPN785901:JPS785901 JZJ785901:JZO785901 KJF785901:KJK785901 KTB785901:KTG785901 LCX785901:LDC785901 LMT785901:LMY785901 LWP785901:LWU785901 MGL785901:MGQ785901 MQH785901:MQM785901 NAD785901:NAI785901 NJZ785901:NKE785901 NTV785901:NUA785901 ODR785901:ODW785901 ONN785901:ONS785901 OXJ785901:OXO785901 PHF785901:PHK785901 PRB785901:PRG785901 QAX785901:QBC785901 QKT785901:QKY785901 QUP785901:QUU785901 REL785901:REQ785901 ROH785901:ROM785901 RYD785901:RYI785901 SHZ785901:SIE785901 SRV785901:SSA785901 TBR785901:TBW785901 TLN785901:TLS785901 TVJ785901:TVO785901 UFF785901:UFK785901 UPB785901:UPG785901 UYX785901:UZC785901 VIT785901:VIY785901 VSP785901:VSU785901 WCL785901:WCQ785901 WMH785901:WMM785901 WWD785901:WWI785901 V851437:AA851437 JR851437:JW851437 TN851437:TS851437 ADJ851437:ADO851437 ANF851437:ANK851437 AXB851437:AXG851437 BGX851437:BHC851437 BQT851437:BQY851437 CAP851437:CAU851437 CKL851437:CKQ851437 CUH851437:CUM851437 DED851437:DEI851437 DNZ851437:DOE851437 DXV851437:DYA851437 EHR851437:EHW851437 ERN851437:ERS851437 FBJ851437:FBO851437 FLF851437:FLK851437 FVB851437:FVG851437 GEX851437:GFC851437 GOT851437:GOY851437 GYP851437:GYU851437 HIL851437:HIQ851437 HSH851437:HSM851437 ICD851437:ICI851437 ILZ851437:IME851437 IVV851437:IWA851437 JFR851437:JFW851437 JPN851437:JPS851437 JZJ851437:JZO851437 KJF851437:KJK851437 KTB851437:KTG851437 LCX851437:LDC851437 LMT851437:LMY851437 LWP851437:LWU851437 MGL851437:MGQ851437 MQH851437:MQM851437 NAD851437:NAI851437 NJZ851437:NKE851437 NTV851437:NUA851437 ODR851437:ODW851437 ONN851437:ONS851437 OXJ851437:OXO851437 PHF851437:PHK851437 PRB851437:PRG851437 QAX851437:QBC851437 QKT851437:QKY851437 QUP851437:QUU851437 REL851437:REQ851437 ROH851437:ROM851437 RYD851437:RYI851437 SHZ851437:SIE851437 SRV851437:SSA851437 TBR851437:TBW851437 TLN851437:TLS851437 TVJ851437:TVO851437 UFF851437:UFK851437 UPB851437:UPG851437 UYX851437:UZC851437 VIT851437:VIY851437 VSP851437:VSU851437 WCL851437:WCQ851437 WMH851437:WMM851437 WWD851437:WWI851437 V916973:AA916973 JR916973:JW916973 TN916973:TS916973 ADJ916973:ADO916973 ANF916973:ANK916973 AXB916973:AXG916973 BGX916973:BHC916973 BQT916973:BQY916973 CAP916973:CAU916973 CKL916973:CKQ916973 CUH916973:CUM916973 DED916973:DEI916973 DNZ916973:DOE916973 DXV916973:DYA916973 EHR916973:EHW916973 ERN916973:ERS916973 FBJ916973:FBO916973 FLF916973:FLK916973 FVB916973:FVG916973 GEX916973:GFC916973 GOT916973:GOY916973 GYP916973:GYU916973 HIL916973:HIQ916973 HSH916973:HSM916973 ICD916973:ICI916973 ILZ916973:IME916973 IVV916973:IWA916973 JFR916973:JFW916973 JPN916973:JPS916973 JZJ916973:JZO916973 KJF916973:KJK916973 KTB916973:KTG916973 LCX916973:LDC916973 LMT916973:LMY916973 LWP916973:LWU916973 MGL916973:MGQ916973 MQH916973:MQM916973 NAD916973:NAI916973 NJZ916973:NKE916973 NTV916973:NUA916973 ODR916973:ODW916973 ONN916973:ONS916973 OXJ916973:OXO916973 PHF916973:PHK916973 PRB916973:PRG916973 QAX916973:QBC916973 QKT916973:QKY916973 QUP916973:QUU916973 REL916973:REQ916973 ROH916973:ROM916973 RYD916973:RYI916973 SHZ916973:SIE916973 SRV916973:SSA916973 TBR916973:TBW916973 TLN916973:TLS916973 TVJ916973:TVO916973 UFF916973:UFK916973 UPB916973:UPG916973 UYX916973:UZC916973 VIT916973:VIY916973 VSP916973:VSU916973 WCL916973:WCQ916973 WMH916973:WMM916973 WWD916973:WWI916973 V982509:AA982509 JR982509:JW982509 TN982509:TS982509 ADJ982509:ADO982509 ANF982509:ANK982509 AXB982509:AXG982509 BGX982509:BHC982509 BQT982509:BQY982509 CAP982509:CAU982509 CKL982509:CKQ982509 CUH982509:CUM982509 DED982509:DEI982509 DNZ982509:DOE982509 DXV982509:DYA982509 EHR982509:EHW982509 ERN982509:ERS982509 FBJ982509:FBO982509 FLF982509:FLK982509 FVB982509:FVG982509 GEX982509:GFC982509 GOT982509:GOY982509 GYP982509:GYU982509 HIL982509:HIQ982509 HSH982509:HSM982509 ICD982509:ICI982509 ILZ982509:IME982509 IVV982509:IWA982509 JFR982509:JFW982509 JPN982509:JPS982509 JZJ982509:JZO982509 KJF982509:KJK982509 KTB982509:KTG982509 LCX982509:LDC982509 LMT982509:LMY982509 LWP982509:LWU982509 MGL982509:MGQ982509 MQH982509:MQM982509 NAD982509:NAI982509 NJZ982509:NKE982509 NTV982509:NUA982509 ODR982509:ODW982509 ONN982509:ONS982509 OXJ982509:OXO982509 PHF982509:PHK982509 PRB982509:PRG982509 QAX982509:QBC982509 QKT982509:QKY982509 QUP982509:QUU982509 REL982509:REQ982509 ROH982509:ROM982509 RYD982509:RYI982509 SHZ982509:SIE982509 SRV982509:SSA982509 TBR982509:TBW982509 TLN982509:TLS982509 TVJ982509:TVO982509 UFF982509:UFK982509 UPB982509:UPG982509 UYX982509:UZC982509 VIT982509:VIY982509 VSP982509:VSU982509 WCL982509:WCQ982509 WMH982509:WMM982509">
      <formula1>1</formula1>
      <formula2>9999999999</formula2>
    </dataValidation>
    <dataValidation type="date" showDropDown="1" showInputMessage="1" showErrorMessage="1" errorTitle="Date" error="La date doit être conforme au format aaaa-mm-jj" promptTitle="Date" sqref="WWD982919:WWI982919 V64997:AA64997 JR64997:JW64997 TN64997:TS64997 ADJ64997:ADO64997 ANF64997:ANK64997 AXB64997:AXG64997 BGX64997:BHC64997 BQT64997:BQY64997 CAP64997:CAU64997 CKL64997:CKQ64997 CUH64997:CUM64997 DED64997:DEI64997 DNZ64997:DOE64997 DXV64997:DYA64997 EHR64997:EHW64997 ERN64997:ERS64997 FBJ64997:FBO64997 FLF64997:FLK64997 FVB64997:FVG64997 GEX64997:GFC64997 GOT64997:GOY64997 GYP64997:GYU64997 HIL64997:HIQ64997 HSH64997:HSM64997 ICD64997:ICI64997 ILZ64997:IME64997 IVV64997:IWA64997 JFR64997:JFW64997 JPN64997:JPS64997 JZJ64997:JZO64997 KJF64997:KJK64997 KTB64997:KTG64997 LCX64997:LDC64997 LMT64997:LMY64997 LWP64997:LWU64997 MGL64997:MGQ64997 MQH64997:MQM64997 NAD64997:NAI64997 NJZ64997:NKE64997 NTV64997:NUA64997 ODR64997:ODW64997 ONN64997:ONS64997 OXJ64997:OXO64997 PHF64997:PHK64997 PRB64997:PRG64997 QAX64997:QBC64997 QKT64997:QKY64997 QUP64997:QUU64997 REL64997:REQ64997 ROH64997:ROM64997 RYD64997:RYI64997 SHZ64997:SIE64997 SRV64997:SSA64997 TBR64997:TBW64997 TLN64997:TLS64997 TVJ64997:TVO64997 UFF64997:UFK64997 UPB64997:UPG64997 UYX64997:UZC64997 VIT64997:VIY64997 VSP64997:VSU64997 WCL64997:WCQ64997 WMH64997:WMM64997 WWD64997:WWI64997 V130533:AA130533 JR130533:JW130533 TN130533:TS130533 ADJ130533:ADO130533 ANF130533:ANK130533 AXB130533:AXG130533 BGX130533:BHC130533 BQT130533:BQY130533 CAP130533:CAU130533 CKL130533:CKQ130533 CUH130533:CUM130533 DED130533:DEI130533 DNZ130533:DOE130533 DXV130533:DYA130533 EHR130533:EHW130533 ERN130533:ERS130533 FBJ130533:FBO130533 FLF130533:FLK130533 FVB130533:FVG130533 GEX130533:GFC130533 GOT130533:GOY130533 GYP130533:GYU130533 HIL130533:HIQ130533 HSH130533:HSM130533 ICD130533:ICI130533 ILZ130533:IME130533 IVV130533:IWA130533 JFR130533:JFW130533 JPN130533:JPS130533 JZJ130533:JZO130533 KJF130533:KJK130533 KTB130533:KTG130533 LCX130533:LDC130533 LMT130533:LMY130533 LWP130533:LWU130533 MGL130533:MGQ130533 MQH130533:MQM130533 NAD130533:NAI130533 NJZ130533:NKE130533 NTV130533:NUA130533 ODR130533:ODW130533 ONN130533:ONS130533 OXJ130533:OXO130533 PHF130533:PHK130533 PRB130533:PRG130533 QAX130533:QBC130533 QKT130533:QKY130533 QUP130533:QUU130533 REL130533:REQ130533 ROH130533:ROM130533 RYD130533:RYI130533 SHZ130533:SIE130533 SRV130533:SSA130533 TBR130533:TBW130533 TLN130533:TLS130533 TVJ130533:TVO130533 UFF130533:UFK130533 UPB130533:UPG130533 UYX130533:UZC130533 VIT130533:VIY130533 VSP130533:VSU130533 WCL130533:WCQ130533 WMH130533:WMM130533 WWD130533:WWI130533 V196069:AA196069 JR196069:JW196069 TN196069:TS196069 ADJ196069:ADO196069 ANF196069:ANK196069 AXB196069:AXG196069 BGX196069:BHC196069 BQT196069:BQY196069 CAP196069:CAU196069 CKL196069:CKQ196069 CUH196069:CUM196069 DED196069:DEI196069 DNZ196069:DOE196069 DXV196069:DYA196069 EHR196069:EHW196069 ERN196069:ERS196069 FBJ196069:FBO196069 FLF196069:FLK196069 FVB196069:FVG196069 GEX196069:GFC196069 GOT196069:GOY196069 GYP196069:GYU196069 HIL196069:HIQ196069 HSH196069:HSM196069 ICD196069:ICI196069 ILZ196069:IME196069 IVV196069:IWA196069 JFR196069:JFW196069 JPN196069:JPS196069 JZJ196069:JZO196069 KJF196069:KJK196069 KTB196069:KTG196069 LCX196069:LDC196069 LMT196069:LMY196069 LWP196069:LWU196069 MGL196069:MGQ196069 MQH196069:MQM196069 NAD196069:NAI196069 NJZ196069:NKE196069 NTV196069:NUA196069 ODR196069:ODW196069 ONN196069:ONS196069 OXJ196069:OXO196069 PHF196069:PHK196069 PRB196069:PRG196069 QAX196069:QBC196069 QKT196069:QKY196069 QUP196069:QUU196069 REL196069:REQ196069 ROH196069:ROM196069 RYD196069:RYI196069 SHZ196069:SIE196069 SRV196069:SSA196069 TBR196069:TBW196069 TLN196069:TLS196069 TVJ196069:TVO196069 UFF196069:UFK196069 UPB196069:UPG196069 UYX196069:UZC196069 VIT196069:VIY196069 VSP196069:VSU196069 WCL196069:WCQ196069 WMH196069:WMM196069 WWD196069:WWI196069 V261605:AA261605 JR261605:JW261605 TN261605:TS261605 ADJ261605:ADO261605 ANF261605:ANK261605 AXB261605:AXG261605 BGX261605:BHC261605 BQT261605:BQY261605 CAP261605:CAU261605 CKL261605:CKQ261605 CUH261605:CUM261605 DED261605:DEI261605 DNZ261605:DOE261605 DXV261605:DYA261605 EHR261605:EHW261605 ERN261605:ERS261605 FBJ261605:FBO261605 FLF261605:FLK261605 FVB261605:FVG261605 GEX261605:GFC261605 GOT261605:GOY261605 GYP261605:GYU261605 HIL261605:HIQ261605 HSH261605:HSM261605 ICD261605:ICI261605 ILZ261605:IME261605 IVV261605:IWA261605 JFR261605:JFW261605 JPN261605:JPS261605 JZJ261605:JZO261605 KJF261605:KJK261605 KTB261605:KTG261605 LCX261605:LDC261605 LMT261605:LMY261605 LWP261605:LWU261605 MGL261605:MGQ261605 MQH261605:MQM261605 NAD261605:NAI261605 NJZ261605:NKE261605 NTV261605:NUA261605 ODR261605:ODW261605 ONN261605:ONS261605 OXJ261605:OXO261605 PHF261605:PHK261605 PRB261605:PRG261605 QAX261605:QBC261605 QKT261605:QKY261605 QUP261605:QUU261605 REL261605:REQ261605 ROH261605:ROM261605 RYD261605:RYI261605 SHZ261605:SIE261605 SRV261605:SSA261605 TBR261605:TBW261605 TLN261605:TLS261605 TVJ261605:TVO261605 UFF261605:UFK261605 UPB261605:UPG261605 UYX261605:UZC261605 VIT261605:VIY261605 VSP261605:VSU261605 WCL261605:WCQ261605 WMH261605:WMM261605 WWD261605:WWI261605 V327141:AA327141 JR327141:JW327141 TN327141:TS327141 ADJ327141:ADO327141 ANF327141:ANK327141 AXB327141:AXG327141 BGX327141:BHC327141 BQT327141:BQY327141 CAP327141:CAU327141 CKL327141:CKQ327141 CUH327141:CUM327141 DED327141:DEI327141 DNZ327141:DOE327141 DXV327141:DYA327141 EHR327141:EHW327141 ERN327141:ERS327141 FBJ327141:FBO327141 FLF327141:FLK327141 FVB327141:FVG327141 GEX327141:GFC327141 GOT327141:GOY327141 GYP327141:GYU327141 HIL327141:HIQ327141 HSH327141:HSM327141 ICD327141:ICI327141 ILZ327141:IME327141 IVV327141:IWA327141 JFR327141:JFW327141 JPN327141:JPS327141 JZJ327141:JZO327141 KJF327141:KJK327141 KTB327141:KTG327141 LCX327141:LDC327141 LMT327141:LMY327141 LWP327141:LWU327141 MGL327141:MGQ327141 MQH327141:MQM327141 NAD327141:NAI327141 NJZ327141:NKE327141 NTV327141:NUA327141 ODR327141:ODW327141 ONN327141:ONS327141 OXJ327141:OXO327141 PHF327141:PHK327141 PRB327141:PRG327141 QAX327141:QBC327141 QKT327141:QKY327141 QUP327141:QUU327141 REL327141:REQ327141 ROH327141:ROM327141 RYD327141:RYI327141 SHZ327141:SIE327141 SRV327141:SSA327141 TBR327141:TBW327141 TLN327141:TLS327141 TVJ327141:TVO327141 UFF327141:UFK327141 UPB327141:UPG327141 UYX327141:UZC327141 VIT327141:VIY327141 VSP327141:VSU327141 WCL327141:WCQ327141 WMH327141:WMM327141 WWD327141:WWI327141 V392677:AA392677 JR392677:JW392677 TN392677:TS392677 ADJ392677:ADO392677 ANF392677:ANK392677 AXB392677:AXG392677 BGX392677:BHC392677 BQT392677:BQY392677 CAP392677:CAU392677 CKL392677:CKQ392677 CUH392677:CUM392677 DED392677:DEI392677 DNZ392677:DOE392677 DXV392677:DYA392677 EHR392677:EHW392677 ERN392677:ERS392677 FBJ392677:FBO392677 FLF392677:FLK392677 FVB392677:FVG392677 GEX392677:GFC392677 GOT392677:GOY392677 GYP392677:GYU392677 HIL392677:HIQ392677 HSH392677:HSM392677 ICD392677:ICI392677 ILZ392677:IME392677 IVV392677:IWA392677 JFR392677:JFW392677 JPN392677:JPS392677 JZJ392677:JZO392677 KJF392677:KJK392677 KTB392677:KTG392677 LCX392677:LDC392677 LMT392677:LMY392677 LWP392677:LWU392677 MGL392677:MGQ392677 MQH392677:MQM392677 NAD392677:NAI392677 NJZ392677:NKE392677 NTV392677:NUA392677 ODR392677:ODW392677 ONN392677:ONS392677 OXJ392677:OXO392677 PHF392677:PHK392677 PRB392677:PRG392677 QAX392677:QBC392677 QKT392677:QKY392677 QUP392677:QUU392677 REL392677:REQ392677 ROH392677:ROM392677 RYD392677:RYI392677 SHZ392677:SIE392677 SRV392677:SSA392677 TBR392677:TBW392677 TLN392677:TLS392677 TVJ392677:TVO392677 UFF392677:UFK392677 UPB392677:UPG392677 UYX392677:UZC392677 VIT392677:VIY392677 VSP392677:VSU392677 WCL392677:WCQ392677 WMH392677:WMM392677 WWD392677:WWI392677 V458213:AA458213 JR458213:JW458213 TN458213:TS458213 ADJ458213:ADO458213 ANF458213:ANK458213 AXB458213:AXG458213 BGX458213:BHC458213 BQT458213:BQY458213 CAP458213:CAU458213 CKL458213:CKQ458213 CUH458213:CUM458213 DED458213:DEI458213 DNZ458213:DOE458213 DXV458213:DYA458213 EHR458213:EHW458213 ERN458213:ERS458213 FBJ458213:FBO458213 FLF458213:FLK458213 FVB458213:FVG458213 GEX458213:GFC458213 GOT458213:GOY458213 GYP458213:GYU458213 HIL458213:HIQ458213 HSH458213:HSM458213 ICD458213:ICI458213 ILZ458213:IME458213 IVV458213:IWA458213 JFR458213:JFW458213 JPN458213:JPS458213 JZJ458213:JZO458213 KJF458213:KJK458213 KTB458213:KTG458213 LCX458213:LDC458213 LMT458213:LMY458213 LWP458213:LWU458213 MGL458213:MGQ458213 MQH458213:MQM458213 NAD458213:NAI458213 NJZ458213:NKE458213 NTV458213:NUA458213 ODR458213:ODW458213 ONN458213:ONS458213 OXJ458213:OXO458213 PHF458213:PHK458213 PRB458213:PRG458213 QAX458213:QBC458213 QKT458213:QKY458213 QUP458213:QUU458213 REL458213:REQ458213 ROH458213:ROM458213 RYD458213:RYI458213 SHZ458213:SIE458213 SRV458213:SSA458213 TBR458213:TBW458213 TLN458213:TLS458213 TVJ458213:TVO458213 UFF458213:UFK458213 UPB458213:UPG458213 UYX458213:UZC458213 VIT458213:VIY458213 VSP458213:VSU458213 WCL458213:WCQ458213 WMH458213:WMM458213 WWD458213:WWI458213 V523749:AA523749 JR523749:JW523749 TN523749:TS523749 ADJ523749:ADO523749 ANF523749:ANK523749 AXB523749:AXG523749 BGX523749:BHC523749 BQT523749:BQY523749 CAP523749:CAU523749 CKL523749:CKQ523749 CUH523749:CUM523749 DED523749:DEI523749 DNZ523749:DOE523749 DXV523749:DYA523749 EHR523749:EHW523749 ERN523749:ERS523749 FBJ523749:FBO523749 FLF523749:FLK523749 FVB523749:FVG523749 GEX523749:GFC523749 GOT523749:GOY523749 GYP523749:GYU523749 HIL523749:HIQ523749 HSH523749:HSM523749 ICD523749:ICI523749 ILZ523749:IME523749 IVV523749:IWA523749 JFR523749:JFW523749 JPN523749:JPS523749 JZJ523749:JZO523749 KJF523749:KJK523749 KTB523749:KTG523749 LCX523749:LDC523749 LMT523749:LMY523749 LWP523749:LWU523749 MGL523749:MGQ523749 MQH523749:MQM523749 NAD523749:NAI523749 NJZ523749:NKE523749 NTV523749:NUA523749 ODR523749:ODW523749 ONN523749:ONS523749 OXJ523749:OXO523749 PHF523749:PHK523749 PRB523749:PRG523749 QAX523749:QBC523749 QKT523749:QKY523749 QUP523749:QUU523749 REL523749:REQ523749 ROH523749:ROM523749 RYD523749:RYI523749 SHZ523749:SIE523749 SRV523749:SSA523749 TBR523749:TBW523749 TLN523749:TLS523749 TVJ523749:TVO523749 UFF523749:UFK523749 UPB523749:UPG523749 UYX523749:UZC523749 VIT523749:VIY523749 VSP523749:VSU523749 WCL523749:WCQ523749 WMH523749:WMM523749 WWD523749:WWI523749 V589285:AA589285 JR589285:JW589285 TN589285:TS589285 ADJ589285:ADO589285 ANF589285:ANK589285 AXB589285:AXG589285 BGX589285:BHC589285 BQT589285:BQY589285 CAP589285:CAU589285 CKL589285:CKQ589285 CUH589285:CUM589285 DED589285:DEI589285 DNZ589285:DOE589285 DXV589285:DYA589285 EHR589285:EHW589285 ERN589285:ERS589285 FBJ589285:FBO589285 FLF589285:FLK589285 FVB589285:FVG589285 GEX589285:GFC589285 GOT589285:GOY589285 GYP589285:GYU589285 HIL589285:HIQ589285 HSH589285:HSM589285 ICD589285:ICI589285 ILZ589285:IME589285 IVV589285:IWA589285 JFR589285:JFW589285 JPN589285:JPS589285 JZJ589285:JZO589285 KJF589285:KJK589285 KTB589285:KTG589285 LCX589285:LDC589285 LMT589285:LMY589285 LWP589285:LWU589285 MGL589285:MGQ589285 MQH589285:MQM589285 NAD589285:NAI589285 NJZ589285:NKE589285 NTV589285:NUA589285 ODR589285:ODW589285 ONN589285:ONS589285 OXJ589285:OXO589285 PHF589285:PHK589285 PRB589285:PRG589285 QAX589285:QBC589285 QKT589285:QKY589285 QUP589285:QUU589285 REL589285:REQ589285 ROH589285:ROM589285 RYD589285:RYI589285 SHZ589285:SIE589285 SRV589285:SSA589285 TBR589285:TBW589285 TLN589285:TLS589285 TVJ589285:TVO589285 UFF589285:UFK589285 UPB589285:UPG589285 UYX589285:UZC589285 VIT589285:VIY589285 VSP589285:VSU589285 WCL589285:WCQ589285 WMH589285:WMM589285 WWD589285:WWI589285 V654821:AA654821 JR654821:JW654821 TN654821:TS654821 ADJ654821:ADO654821 ANF654821:ANK654821 AXB654821:AXG654821 BGX654821:BHC654821 BQT654821:BQY654821 CAP654821:CAU654821 CKL654821:CKQ654821 CUH654821:CUM654821 DED654821:DEI654821 DNZ654821:DOE654821 DXV654821:DYA654821 EHR654821:EHW654821 ERN654821:ERS654821 FBJ654821:FBO654821 FLF654821:FLK654821 FVB654821:FVG654821 GEX654821:GFC654821 GOT654821:GOY654821 GYP654821:GYU654821 HIL654821:HIQ654821 HSH654821:HSM654821 ICD654821:ICI654821 ILZ654821:IME654821 IVV654821:IWA654821 JFR654821:JFW654821 JPN654821:JPS654821 JZJ654821:JZO654821 KJF654821:KJK654821 KTB654821:KTG654821 LCX654821:LDC654821 LMT654821:LMY654821 LWP654821:LWU654821 MGL654821:MGQ654821 MQH654821:MQM654821 NAD654821:NAI654821 NJZ654821:NKE654821 NTV654821:NUA654821 ODR654821:ODW654821 ONN654821:ONS654821 OXJ654821:OXO654821 PHF654821:PHK654821 PRB654821:PRG654821 QAX654821:QBC654821 QKT654821:QKY654821 QUP654821:QUU654821 REL654821:REQ654821 ROH654821:ROM654821 RYD654821:RYI654821 SHZ654821:SIE654821 SRV654821:SSA654821 TBR654821:TBW654821 TLN654821:TLS654821 TVJ654821:TVO654821 UFF654821:UFK654821 UPB654821:UPG654821 UYX654821:UZC654821 VIT654821:VIY654821 VSP654821:VSU654821 WCL654821:WCQ654821 WMH654821:WMM654821 WWD654821:WWI654821 V720357:AA720357 JR720357:JW720357 TN720357:TS720357 ADJ720357:ADO720357 ANF720357:ANK720357 AXB720357:AXG720357 BGX720357:BHC720357 BQT720357:BQY720357 CAP720357:CAU720357 CKL720357:CKQ720357 CUH720357:CUM720357 DED720357:DEI720357 DNZ720357:DOE720357 DXV720357:DYA720357 EHR720357:EHW720357 ERN720357:ERS720357 FBJ720357:FBO720357 FLF720357:FLK720357 FVB720357:FVG720357 GEX720357:GFC720357 GOT720357:GOY720357 GYP720357:GYU720357 HIL720357:HIQ720357 HSH720357:HSM720357 ICD720357:ICI720357 ILZ720357:IME720357 IVV720357:IWA720357 JFR720357:JFW720357 JPN720357:JPS720357 JZJ720357:JZO720357 KJF720357:KJK720357 KTB720357:KTG720357 LCX720357:LDC720357 LMT720357:LMY720357 LWP720357:LWU720357 MGL720357:MGQ720357 MQH720357:MQM720357 NAD720357:NAI720357 NJZ720357:NKE720357 NTV720357:NUA720357 ODR720357:ODW720357 ONN720357:ONS720357 OXJ720357:OXO720357 PHF720357:PHK720357 PRB720357:PRG720357 QAX720357:QBC720357 QKT720357:QKY720357 QUP720357:QUU720357 REL720357:REQ720357 ROH720357:ROM720357 RYD720357:RYI720357 SHZ720357:SIE720357 SRV720357:SSA720357 TBR720357:TBW720357 TLN720357:TLS720357 TVJ720357:TVO720357 UFF720357:UFK720357 UPB720357:UPG720357 UYX720357:UZC720357 VIT720357:VIY720357 VSP720357:VSU720357 WCL720357:WCQ720357 WMH720357:WMM720357 WWD720357:WWI720357 V785893:AA785893 JR785893:JW785893 TN785893:TS785893 ADJ785893:ADO785893 ANF785893:ANK785893 AXB785893:AXG785893 BGX785893:BHC785893 BQT785893:BQY785893 CAP785893:CAU785893 CKL785893:CKQ785893 CUH785893:CUM785893 DED785893:DEI785893 DNZ785893:DOE785893 DXV785893:DYA785893 EHR785893:EHW785893 ERN785893:ERS785893 FBJ785893:FBO785893 FLF785893:FLK785893 FVB785893:FVG785893 GEX785893:GFC785893 GOT785893:GOY785893 GYP785893:GYU785893 HIL785893:HIQ785893 HSH785893:HSM785893 ICD785893:ICI785893 ILZ785893:IME785893 IVV785893:IWA785893 JFR785893:JFW785893 JPN785893:JPS785893 JZJ785893:JZO785893 KJF785893:KJK785893 KTB785893:KTG785893 LCX785893:LDC785893 LMT785893:LMY785893 LWP785893:LWU785893 MGL785893:MGQ785893 MQH785893:MQM785893 NAD785893:NAI785893 NJZ785893:NKE785893 NTV785893:NUA785893 ODR785893:ODW785893 ONN785893:ONS785893 OXJ785893:OXO785893 PHF785893:PHK785893 PRB785893:PRG785893 QAX785893:QBC785893 QKT785893:QKY785893 QUP785893:QUU785893 REL785893:REQ785893 ROH785893:ROM785893 RYD785893:RYI785893 SHZ785893:SIE785893 SRV785893:SSA785893 TBR785893:TBW785893 TLN785893:TLS785893 TVJ785893:TVO785893 UFF785893:UFK785893 UPB785893:UPG785893 UYX785893:UZC785893 VIT785893:VIY785893 VSP785893:VSU785893 WCL785893:WCQ785893 WMH785893:WMM785893 WWD785893:WWI785893 V851429:AA851429 JR851429:JW851429 TN851429:TS851429 ADJ851429:ADO851429 ANF851429:ANK851429 AXB851429:AXG851429 BGX851429:BHC851429 BQT851429:BQY851429 CAP851429:CAU851429 CKL851429:CKQ851429 CUH851429:CUM851429 DED851429:DEI851429 DNZ851429:DOE851429 DXV851429:DYA851429 EHR851429:EHW851429 ERN851429:ERS851429 FBJ851429:FBO851429 FLF851429:FLK851429 FVB851429:FVG851429 GEX851429:GFC851429 GOT851429:GOY851429 GYP851429:GYU851429 HIL851429:HIQ851429 HSH851429:HSM851429 ICD851429:ICI851429 ILZ851429:IME851429 IVV851429:IWA851429 JFR851429:JFW851429 JPN851429:JPS851429 JZJ851429:JZO851429 KJF851429:KJK851429 KTB851429:KTG851429 LCX851429:LDC851429 LMT851429:LMY851429 LWP851429:LWU851429 MGL851429:MGQ851429 MQH851429:MQM851429 NAD851429:NAI851429 NJZ851429:NKE851429 NTV851429:NUA851429 ODR851429:ODW851429 ONN851429:ONS851429 OXJ851429:OXO851429 PHF851429:PHK851429 PRB851429:PRG851429 QAX851429:QBC851429 QKT851429:QKY851429 QUP851429:QUU851429 REL851429:REQ851429 ROH851429:ROM851429 RYD851429:RYI851429 SHZ851429:SIE851429 SRV851429:SSA851429 TBR851429:TBW851429 TLN851429:TLS851429 TVJ851429:TVO851429 UFF851429:UFK851429 UPB851429:UPG851429 UYX851429:UZC851429 VIT851429:VIY851429 VSP851429:VSU851429 WCL851429:WCQ851429 WMH851429:WMM851429 WWD851429:WWI851429 V916965:AA916965 JR916965:JW916965 TN916965:TS916965 ADJ916965:ADO916965 ANF916965:ANK916965 AXB916965:AXG916965 BGX916965:BHC916965 BQT916965:BQY916965 CAP916965:CAU916965 CKL916965:CKQ916965 CUH916965:CUM916965 DED916965:DEI916965 DNZ916965:DOE916965 DXV916965:DYA916965 EHR916965:EHW916965 ERN916965:ERS916965 FBJ916965:FBO916965 FLF916965:FLK916965 FVB916965:FVG916965 GEX916965:GFC916965 GOT916965:GOY916965 GYP916965:GYU916965 HIL916965:HIQ916965 HSH916965:HSM916965 ICD916965:ICI916965 ILZ916965:IME916965 IVV916965:IWA916965 JFR916965:JFW916965 JPN916965:JPS916965 JZJ916965:JZO916965 KJF916965:KJK916965 KTB916965:KTG916965 LCX916965:LDC916965 LMT916965:LMY916965 LWP916965:LWU916965 MGL916965:MGQ916965 MQH916965:MQM916965 NAD916965:NAI916965 NJZ916965:NKE916965 NTV916965:NUA916965 ODR916965:ODW916965 ONN916965:ONS916965 OXJ916965:OXO916965 PHF916965:PHK916965 PRB916965:PRG916965 QAX916965:QBC916965 QKT916965:QKY916965 QUP916965:QUU916965 REL916965:REQ916965 ROH916965:ROM916965 RYD916965:RYI916965 SHZ916965:SIE916965 SRV916965:SSA916965 TBR916965:TBW916965 TLN916965:TLS916965 TVJ916965:TVO916965 UFF916965:UFK916965 UPB916965:UPG916965 UYX916965:UZC916965 VIT916965:VIY916965 VSP916965:VSU916965 WCL916965:WCQ916965 WMH916965:WMM916965 WWD916965:WWI916965 V982501:AA982501 JR982501:JW982501 TN982501:TS982501 ADJ982501:ADO982501 ANF982501:ANK982501 AXB982501:AXG982501 BGX982501:BHC982501 BQT982501:BQY982501 CAP982501:CAU982501 CKL982501:CKQ982501 CUH982501:CUM982501 DED982501:DEI982501 DNZ982501:DOE982501 DXV982501:DYA982501 EHR982501:EHW982501 ERN982501:ERS982501 FBJ982501:FBO982501 FLF982501:FLK982501 FVB982501:FVG982501 GEX982501:GFC982501 GOT982501:GOY982501 GYP982501:GYU982501 HIL982501:HIQ982501 HSH982501:HSM982501 ICD982501:ICI982501 ILZ982501:IME982501 IVV982501:IWA982501 JFR982501:JFW982501 JPN982501:JPS982501 JZJ982501:JZO982501 KJF982501:KJK982501 KTB982501:KTG982501 LCX982501:LDC982501 LMT982501:LMY982501 LWP982501:LWU982501 MGL982501:MGQ982501 MQH982501:MQM982501 NAD982501:NAI982501 NJZ982501:NKE982501 NTV982501:NUA982501 ODR982501:ODW982501 ONN982501:ONS982501 OXJ982501:OXO982501 PHF982501:PHK982501 PRB982501:PRG982501 QAX982501:QBC982501 QKT982501:QKY982501 QUP982501:QUU982501 REL982501:REQ982501 ROH982501:ROM982501 RYD982501:RYI982501 SHZ982501:SIE982501 SRV982501:SSA982501 TBR982501:TBW982501 TLN982501:TLS982501 TVJ982501:TVO982501 UFF982501:UFK982501 UPB982501:UPG982501 UYX982501:UZC982501 VIT982501:VIY982501 VSP982501:VSU982501 WCL982501:WCQ982501 WMH982501:WMM982501 WWD982501:WWI982501 V65001:AA65001 JR65001:JW65001 TN65001:TS65001 ADJ65001:ADO65001 ANF65001:ANK65001 AXB65001:AXG65001 BGX65001:BHC65001 BQT65001:BQY65001 CAP65001:CAU65001 CKL65001:CKQ65001 CUH65001:CUM65001 DED65001:DEI65001 DNZ65001:DOE65001 DXV65001:DYA65001 EHR65001:EHW65001 ERN65001:ERS65001 FBJ65001:FBO65001 FLF65001:FLK65001 FVB65001:FVG65001 GEX65001:GFC65001 GOT65001:GOY65001 GYP65001:GYU65001 HIL65001:HIQ65001 HSH65001:HSM65001 ICD65001:ICI65001 ILZ65001:IME65001 IVV65001:IWA65001 JFR65001:JFW65001 JPN65001:JPS65001 JZJ65001:JZO65001 KJF65001:KJK65001 KTB65001:KTG65001 LCX65001:LDC65001 LMT65001:LMY65001 LWP65001:LWU65001 MGL65001:MGQ65001 MQH65001:MQM65001 NAD65001:NAI65001 NJZ65001:NKE65001 NTV65001:NUA65001 ODR65001:ODW65001 ONN65001:ONS65001 OXJ65001:OXO65001 PHF65001:PHK65001 PRB65001:PRG65001 QAX65001:QBC65001 QKT65001:QKY65001 QUP65001:QUU65001 REL65001:REQ65001 ROH65001:ROM65001 RYD65001:RYI65001 SHZ65001:SIE65001 SRV65001:SSA65001 TBR65001:TBW65001 TLN65001:TLS65001 TVJ65001:TVO65001 UFF65001:UFK65001 UPB65001:UPG65001 UYX65001:UZC65001 VIT65001:VIY65001 VSP65001:VSU65001 WCL65001:WCQ65001 WMH65001:WMM65001 WWD65001:WWI65001 V130537:AA130537 JR130537:JW130537 TN130537:TS130537 ADJ130537:ADO130537 ANF130537:ANK130537 AXB130537:AXG130537 BGX130537:BHC130537 BQT130537:BQY130537 CAP130537:CAU130537 CKL130537:CKQ130537 CUH130537:CUM130537 DED130537:DEI130537 DNZ130537:DOE130537 DXV130537:DYA130537 EHR130537:EHW130537 ERN130537:ERS130537 FBJ130537:FBO130537 FLF130537:FLK130537 FVB130537:FVG130537 GEX130537:GFC130537 GOT130537:GOY130537 GYP130537:GYU130537 HIL130537:HIQ130537 HSH130537:HSM130537 ICD130537:ICI130537 ILZ130537:IME130537 IVV130537:IWA130537 JFR130537:JFW130537 JPN130537:JPS130537 JZJ130537:JZO130537 KJF130537:KJK130537 KTB130537:KTG130537 LCX130537:LDC130537 LMT130537:LMY130537 LWP130537:LWU130537 MGL130537:MGQ130537 MQH130537:MQM130537 NAD130537:NAI130537 NJZ130537:NKE130537 NTV130537:NUA130537 ODR130537:ODW130537 ONN130537:ONS130537 OXJ130537:OXO130537 PHF130537:PHK130537 PRB130537:PRG130537 QAX130537:QBC130537 QKT130537:QKY130537 QUP130537:QUU130537 REL130537:REQ130537 ROH130537:ROM130537 RYD130537:RYI130537 SHZ130537:SIE130537 SRV130537:SSA130537 TBR130537:TBW130537 TLN130537:TLS130537 TVJ130537:TVO130537 UFF130537:UFK130537 UPB130537:UPG130537 UYX130537:UZC130537 VIT130537:VIY130537 VSP130537:VSU130537 WCL130537:WCQ130537 WMH130537:WMM130537 WWD130537:WWI130537 V196073:AA196073 JR196073:JW196073 TN196073:TS196073 ADJ196073:ADO196073 ANF196073:ANK196073 AXB196073:AXG196073 BGX196073:BHC196073 BQT196073:BQY196073 CAP196073:CAU196073 CKL196073:CKQ196073 CUH196073:CUM196073 DED196073:DEI196073 DNZ196073:DOE196073 DXV196073:DYA196073 EHR196073:EHW196073 ERN196073:ERS196073 FBJ196073:FBO196073 FLF196073:FLK196073 FVB196073:FVG196073 GEX196073:GFC196073 GOT196073:GOY196073 GYP196073:GYU196073 HIL196073:HIQ196073 HSH196073:HSM196073 ICD196073:ICI196073 ILZ196073:IME196073 IVV196073:IWA196073 JFR196073:JFW196073 JPN196073:JPS196073 JZJ196073:JZO196073 KJF196073:KJK196073 KTB196073:KTG196073 LCX196073:LDC196073 LMT196073:LMY196073 LWP196073:LWU196073 MGL196073:MGQ196073 MQH196073:MQM196073 NAD196073:NAI196073 NJZ196073:NKE196073 NTV196073:NUA196073 ODR196073:ODW196073 ONN196073:ONS196073 OXJ196073:OXO196073 PHF196073:PHK196073 PRB196073:PRG196073 QAX196073:QBC196073 QKT196073:QKY196073 QUP196073:QUU196073 REL196073:REQ196073 ROH196073:ROM196073 RYD196073:RYI196073 SHZ196073:SIE196073 SRV196073:SSA196073 TBR196073:TBW196073 TLN196073:TLS196073 TVJ196073:TVO196073 UFF196073:UFK196073 UPB196073:UPG196073 UYX196073:UZC196073 VIT196073:VIY196073 VSP196073:VSU196073 WCL196073:WCQ196073 WMH196073:WMM196073 WWD196073:WWI196073 V261609:AA261609 JR261609:JW261609 TN261609:TS261609 ADJ261609:ADO261609 ANF261609:ANK261609 AXB261609:AXG261609 BGX261609:BHC261609 BQT261609:BQY261609 CAP261609:CAU261609 CKL261609:CKQ261609 CUH261609:CUM261609 DED261609:DEI261609 DNZ261609:DOE261609 DXV261609:DYA261609 EHR261609:EHW261609 ERN261609:ERS261609 FBJ261609:FBO261609 FLF261609:FLK261609 FVB261609:FVG261609 GEX261609:GFC261609 GOT261609:GOY261609 GYP261609:GYU261609 HIL261609:HIQ261609 HSH261609:HSM261609 ICD261609:ICI261609 ILZ261609:IME261609 IVV261609:IWA261609 JFR261609:JFW261609 JPN261609:JPS261609 JZJ261609:JZO261609 KJF261609:KJK261609 KTB261609:KTG261609 LCX261609:LDC261609 LMT261609:LMY261609 LWP261609:LWU261609 MGL261609:MGQ261609 MQH261609:MQM261609 NAD261609:NAI261609 NJZ261609:NKE261609 NTV261609:NUA261609 ODR261609:ODW261609 ONN261609:ONS261609 OXJ261609:OXO261609 PHF261609:PHK261609 PRB261609:PRG261609 QAX261609:QBC261609 QKT261609:QKY261609 QUP261609:QUU261609 REL261609:REQ261609 ROH261609:ROM261609 RYD261609:RYI261609 SHZ261609:SIE261609 SRV261609:SSA261609 TBR261609:TBW261609 TLN261609:TLS261609 TVJ261609:TVO261609 UFF261609:UFK261609 UPB261609:UPG261609 UYX261609:UZC261609 VIT261609:VIY261609 VSP261609:VSU261609 WCL261609:WCQ261609 WMH261609:WMM261609 WWD261609:WWI261609 V327145:AA327145 JR327145:JW327145 TN327145:TS327145 ADJ327145:ADO327145 ANF327145:ANK327145 AXB327145:AXG327145 BGX327145:BHC327145 BQT327145:BQY327145 CAP327145:CAU327145 CKL327145:CKQ327145 CUH327145:CUM327145 DED327145:DEI327145 DNZ327145:DOE327145 DXV327145:DYA327145 EHR327145:EHW327145 ERN327145:ERS327145 FBJ327145:FBO327145 FLF327145:FLK327145 FVB327145:FVG327145 GEX327145:GFC327145 GOT327145:GOY327145 GYP327145:GYU327145 HIL327145:HIQ327145 HSH327145:HSM327145 ICD327145:ICI327145 ILZ327145:IME327145 IVV327145:IWA327145 JFR327145:JFW327145 JPN327145:JPS327145 JZJ327145:JZO327145 KJF327145:KJK327145 KTB327145:KTG327145 LCX327145:LDC327145 LMT327145:LMY327145 LWP327145:LWU327145 MGL327145:MGQ327145 MQH327145:MQM327145 NAD327145:NAI327145 NJZ327145:NKE327145 NTV327145:NUA327145 ODR327145:ODW327145 ONN327145:ONS327145 OXJ327145:OXO327145 PHF327145:PHK327145 PRB327145:PRG327145 QAX327145:QBC327145 QKT327145:QKY327145 QUP327145:QUU327145 REL327145:REQ327145 ROH327145:ROM327145 RYD327145:RYI327145 SHZ327145:SIE327145 SRV327145:SSA327145 TBR327145:TBW327145 TLN327145:TLS327145 TVJ327145:TVO327145 UFF327145:UFK327145 UPB327145:UPG327145 UYX327145:UZC327145 VIT327145:VIY327145 VSP327145:VSU327145 WCL327145:WCQ327145 WMH327145:WMM327145 WWD327145:WWI327145 V392681:AA392681 JR392681:JW392681 TN392681:TS392681 ADJ392681:ADO392681 ANF392681:ANK392681 AXB392681:AXG392681 BGX392681:BHC392681 BQT392681:BQY392681 CAP392681:CAU392681 CKL392681:CKQ392681 CUH392681:CUM392681 DED392681:DEI392681 DNZ392681:DOE392681 DXV392681:DYA392681 EHR392681:EHW392681 ERN392681:ERS392681 FBJ392681:FBO392681 FLF392681:FLK392681 FVB392681:FVG392681 GEX392681:GFC392681 GOT392681:GOY392681 GYP392681:GYU392681 HIL392681:HIQ392681 HSH392681:HSM392681 ICD392681:ICI392681 ILZ392681:IME392681 IVV392681:IWA392681 JFR392681:JFW392681 JPN392681:JPS392681 JZJ392681:JZO392681 KJF392681:KJK392681 KTB392681:KTG392681 LCX392681:LDC392681 LMT392681:LMY392681 LWP392681:LWU392681 MGL392681:MGQ392681 MQH392681:MQM392681 NAD392681:NAI392681 NJZ392681:NKE392681 NTV392681:NUA392681 ODR392681:ODW392681 ONN392681:ONS392681 OXJ392681:OXO392681 PHF392681:PHK392681 PRB392681:PRG392681 QAX392681:QBC392681 QKT392681:QKY392681 QUP392681:QUU392681 REL392681:REQ392681 ROH392681:ROM392681 RYD392681:RYI392681 SHZ392681:SIE392681 SRV392681:SSA392681 TBR392681:TBW392681 TLN392681:TLS392681 TVJ392681:TVO392681 UFF392681:UFK392681 UPB392681:UPG392681 UYX392681:UZC392681 VIT392681:VIY392681 VSP392681:VSU392681 WCL392681:WCQ392681 WMH392681:WMM392681 WWD392681:WWI392681 V458217:AA458217 JR458217:JW458217 TN458217:TS458217 ADJ458217:ADO458217 ANF458217:ANK458217 AXB458217:AXG458217 BGX458217:BHC458217 BQT458217:BQY458217 CAP458217:CAU458217 CKL458217:CKQ458217 CUH458217:CUM458217 DED458217:DEI458217 DNZ458217:DOE458217 DXV458217:DYA458217 EHR458217:EHW458217 ERN458217:ERS458217 FBJ458217:FBO458217 FLF458217:FLK458217 FVB458217:FVG458217 GEX458217:GFC458217 GOT458217:GOY458217 GYP458217:GYU458217 HIL458217:HIQ458217 HSH458217:HSM458217 ICD458217:ICI458217 ILZ458217:IME458217 IVV458217:IWA458217 JFR458217:JFW458217 JPN458217:JPS458217 JZJ458217:JZO458217 KJF458217:KJK458217 KTB458217:KTG458217 LCX458217:LDC458217 LMT458217:LMY458217 LWP458217:LWU458217 MGL458217:MGQ458217 MQH458217:MQM458217 NAD458217:NAI458217 NJZ458217:NKE458217 NTV458217:NUA458217 ODR458217:ODW458217 ONN458217:ONS458217 OXJ458217:OXO458217 PHF458217:PHK458217 PRB458217:PRG458217 QAX458217:QBC458217 QKT458217:QKY458217 QUP458217:QUU458217 REL458217:REQ458217 ROH458217:ROM458217 RYD458217:RYI458217 SHZ458217:SIE458217 SRV458217:SSA458217 TBR458217:TBW458217 TLN458217:TLS458217 TVJ458217:TVO458217 UFF458217:UFK458217 UPB458217:UPG458217 UYX458217:UZC458217 VIT458217:VIY458217 VSP458217:VSU458217 WCL458217:WCQ458217 WMH458217:WMM458217 WWD458217:WWI458217 V523753:AA523753 JR523753:JW523753 TN523753:TS523753 ADJ523753:ADO523753 ANF523753:ANK523753 AXB523753:AXG523753 BGX523753:BHC523753 BQT523753:BQY523753 CAP523753:CAU523753 CKL523753:CKQ523753 CUH523753:CUM523753 DED523753:DEI523753 DNZ523753:DOE523753 DXV523753:DYA523753 EHR523753:EHW523753 ERN523753:ERS523753 FBJ523753:FBO523753 FLF523753:FLK523753 FVB523753:FVG523753 GEX523753:GFC523753 GOT523753:GOY523753 GYP523753:GYU523753 HIL523753:HIQ523753 HSH523753:HSM523753 ICD523753:ICI523753 ILZ523753:IME523753 IVV523753:IWA523753 JFR523753:JFW523753 JPN523753:JPS523753 JZJ523753:JZO523753 KJF523753:KJK523753 KTB523753:KTG523753 LCX523753:LDC523753 LMT523753:LMY523753 LWP523753:LWU523753 MGL523753:MGQ523753 MQH523753:MQM523753 NAD523753:NAI523753 NJZ523753:NKE523753 NTV523753:NUA523753 ODR523753:ODW523753 ONN523753:ONS523753 OXJ523753:OXO523753 PHF523753:PHK523753 PRB523753:PRG523753 QAX523753:QBC523753 QKT523753:QKY523753 QUP523753:QUU523753 REL523753:REQ523753 ROH523753:ROM523753 RYD523753:RYI523753 SHZ523753:SIE523753 SRV523753:SSA523753 TBR523753:TBW523753 TLN523753:TLS523753 TVJ523753:TVO523753 UFF523753:UFK523753 UPB523753:UPG523753 UYX523753:UZC523753 VIT523753:VIY523753 VSP523753:VSU523753 WCL523753:WCQ523753 WMH523753:WMM523753 WWD523753:WWI523753 V589289:AA589289 JR589289:JW589289 TN589289:TS589289 ADJ589289:ADO589289 ANF589289:ANK589289 AXB589289:AXG589289 BGX589289:BHC589289 BQT589289:BQY589289 CAP589289:CAU589289 CKL589289:CKQ589289 CUH589289:CUM589289 DED589289:DEI589289 DNZ589289:DOE589289 DXV589289:DYA589289 EHR589289:EHW589289 ERN589289:ERS589289 FBJ589289:FBO589289 FLF589289:FLK589289 FVB589289:FVG589289 GEX589289:GFC589289 GOT589289:GOY589289 GYP589289:GYU589289 HIL589289:HIQ589289 HSH589289:HSM589289 ICD589289:ICI589289 ILZ589289:IME589289 IVV589289:IWA589289 JFR589289:JFW589289 JPN589289:JPS589289 JZJ589289:JZO589289 KJF589289:KJK589289 KTB589289:KTG589289 LCX589289:LDC589289 LMT589289:LMY589289 LWP589289:LWU589289 MGL589289:MGQ589289 MQH589289:MQM589289 NAD589289:NAI589289 NJZ589289:NKE589289 NTV589289:NUA589289 ODR589289:ODW589289 ONN589289:ONS589289 OXJ589289:OXO589289 PHF589289:PHK589289 PRB589289:PRG589289 QAX589289:QBC589289 QKT589289:QKY589289 QUP589289:QUU589289 REL589289:REQ589289 ROH589289:ROM589289 RYD589289:RYI589289 SHZ589289:SIE589289 SRV589289:SSA589289 TBR589289:TBW589289 TLN589289:TLS589289 TVJ589289:TVO589289 UFF589289:UFK589289 UPB589289:UPG589289 UYX589289:UZC589289 VIT589289:VIY589289 VSP589289:VSU589289 WCL589289:WCQ589289 WMH589289:WMM589289 WWD589289:WWI589289 V654825:AA654825 JR654825:JW654825 TN654825:TS654825 ADJ654825:ADO654825 ANF654825:ANK654825 AXB654825:AXG654825 BGX654825:BHC654825 BQT654825:BQY654825 CAP654825:CAU654825 CKL654825:CKQ654825 CUH654825:CUM654825 DED654825:DEI654825 DNZ654825:DOE654825 DXV654825:DYA654825 EHR654825:EHW654825 ERN654825:ERS654825 FBJ654825:FBO654825 FLF654825:FLK654825 FVB654825:FVG654825 GEX654825:GFC654825 GOT654825:GOY654825 GYP654825:GYU654825 HIL654825:HIQ654825 HSH654825:HSM654825 ICD654825:ICI654825 ILZ654825:IME654825 IVV654825:IWA654825 JFR654825:JFW654825 JPN654825:JPS654825 JZJ654825:JZO654825 KJF654825:KJK654825 KTB654825:KTG654825 LCX654825:LDC654825 LMT654825:LMY654825 LWP654825:LWU654825 MGL654825:MGQ654825 MQH654825:MQM654825 NAD654825:NAI654825 NJZ654825:NKE654825 NTV654825:NUA654825 ODR654825:ODW654825 ONN654825:ONS654825 OXJ654825:OXO654825 PHF654825:PHK654825 PRB654825:PRG654825 QAX654825:QBC654825 QKT654825:QKY654825 QUP654825:QUU654825 REL654825:REQ654825 ROH654825:ROM654825 RYD654825:RYI654825 SHZ654825:SIE654825 SRV654825:SSA654825 TBR654825:TBW654825 TLN654825:TLS654825 TVJ654825:TVO654825 UFF654825:UFK654825 UPB654825:UPG654825 UYX654825:UZC654825 VIT654825:VIY654825 VSP654825:VSU654825 WCL654825:WCQ654825 WMH654825:WMM654825 WWD654825:WWI654825 V720361:AA720361 JR720361:JW720361 TN720361:TS720361 ADJ720361:ADO720361 ANF720361:ANK720361 AXB720361:AXG720361 BGX720361:BHC720361 BQT720361:BQY720361 CAP720361:CAU720361 CKL720361:CKQ720361 CUH720361:CUM720361 DED720361:DEI720361 DNZ720361:DOE720361 DXV720361:DYA720361 EHR720361:EHW720361 ERN720361:ERS720361 FBJ720361:FBO720361 FLF720361:FLK720361 FVB720361:FVG720361 GEX720361:GFC720361 GOT720361:GOY720361 GYP720361:GYU720361 HIL720361:HIQ720361 HSH720361:HSM720361 ICD720361:ICI720361 ILZ720361:IME720361 IVV720361:IWA720361 JFR720361:JFW720361 JPN720361:JPS720361 JZJ720361:JZO720361 KJF720361:KJK720361 KTB720361:KTG720361 LCX720361:LDC720361 LMT720361:LMY720361 LWP720361:LWU720361 MGL720361:MGQ720361 MQH720361:MQM720361 NAD720361:NAI720361 NJZ720361:NKE720361 NTV720361:NUA720361 ODR720361:ODW720361 ONN720361:ONS720361 OXJ720361:OXO720361 PHF720361:PHK720361 PRB720361:PRG720361 QAX720361:QBC720361 QKT720361:QKY720361 QUP720361:QUU720361 REL720361:REQ720361 ROH720361:ROM720361 RYD720361:RYI720361 SHZ720361:SIE720361 SRV720361:SSA720361 TBR720361:TBW720361 TLN720361:TLS720361 TVJ720361:TVO720361 UFF720361:UFK720361 UPB720361:UPG720361 UYX720361:UZC720361 VIT720361:VIY720361 VSP720361:VSU720361 WCL720361:WCQ720361 WMH720361:WMM720361 WWD720361:WWI720361 V785897:AA785897 JR785897:JW785897 TN785897:TS785897 ADJ785897:ADO785897 ANF785897:ANK785897 AXB785897:AXG785897 BGX785897:BHC785897 BQT785897:BQY785897 CAP785897:CAU785897 CKL785897:CKQ785897 CUH785897:CUM785897 DED785897:DEI785897 DNZ785897:DOE785897 DXV785897:DYA785897 EHR785897:EHW785897 ERN785897:ERS785897 FBJ785897:FBO785897 FLF785897:FLK785897 FVB785897:FVG785897 GEX785897:GFC785897 GOT785897:GOY785897 GYP785897:GYU785897 HIL785897:HIQ785897 HSH785897:HSM785897 ICD785897:ICI785897 ILZ785897:IME785897 IVV785897:IWA785897 JFR785897:JFW785897 JPN785897:JPS785897 JZJ785897:JZO785897 KJF785897:KJK785897 KTB785897:KTG785897 LCX785897:LDC785897 LMT785897:LMY785897 LWP785897:LWU785897 MGL785897:MGQ785897 MQH785897:MQM785897 NAD785897:NAI785897 NJZ785897:NKE785897 NTV785897:NUA785897 ODR785897:ODW785897 ONN785897:ONS785897 OXJ785897:OXO785897 PHF785897:PHK785897 PRB785897:PRG785897 QAX785897:QBC785897 QKT785897:QKY785897 QUP785897:QUU785897 REL785897:REQ785897 ROH785897:ROM785897 RYD785897:RYI785897 SHZ785897:SIE785897 SRV785897:SSA785897 TBR785897:TBW785897 TLN785897:TLS785897 TVJ785897:TVO785897 UFF785897:UFK785897 UPB785897:UPG785897 UYX785897:UZC785897 VIT785897:VIY785897 VSP785897:VSU785897 WCL785897:WCQ785897 WMH785897:WMM785897 WWD785897:WWI785897 V851433:AA851433 JR851433:JW851433 TN851433:TS851433 ADJ851433:ADO851433 ANF851433:ANK851433 AXB851433:AXG851433 BGX851433:BHC851433 BQT851433:BQY851433 CAP851433:CAU851433 CKL851433:CKQ851433 CUH851433:CUM851433 DED851433:DEI851433 DNZ851433:DOE851433 DXV851433:DYA851433 EHR851433:EHW851433 ERN851433:ERS851433 FBJ851433:FBO851433 FLF851433:FLK851433 FVB851433:FVG851433 GEX851433:GFC851433 GOT851433:GOY851433 GYP851433:GYU851433 HIL851433:HIQ851433 HSH851433:HSM851433 ICD851433:ICI851433 ILZ851433:IME851433 IVV851433:IWA851433 JFR851433:JFW851433 JPN851433:JPS851433 JZJ851433:JZO851433 KJF851433:KJK851433 KTB851433:KTG851433 LCX851433:LDC851433 LMT851433:LMY851433 LWP851433:LWU851433 MGL851433:MGQ851433 MQH851433:MQM851433 NAD851433:NAI851433 NJZ851433:NKE851433 NTV851433:NUA851433 ODR851433:ODW851433 ONN851433:ONS851433 OXJ851433:OXO851433 PHF851433:PHK851433 PRB851433:PRG851433 QAX851433:QBC851433 QKT851433:QKY851433 QUP851433:QUU851433 REL851433:REQ851433 ROH851433:ROM851433 RYD851433:RYI851433 SHZ851433:SIE851433 SRV851433:SSA851433 TBR851433:TBW851433 TLN851433:TLS851433 TVJ851433:TVO851433 UFF851433:UFK851433 UPB851433:UPG851433 UYX851433:UZC851433 VIT851433:VIY851433 VSP851433:VSU851433 WCL851433:WCQ851433 WMH851433:WMM851433 WWD851433:WWI851433 V916969:AA916969 JR916969:JW916969 TN916969:TS916969 ADJ916969:ADO916969 ANF916969:ANK916969 AXB916969:AXG916969 BGX916969:BHC916969 BQT916969:BQY916969 CAP916969:CAU916969 CKL916969:CKQ916969 CUH916969:CUM916969 DED916969:DEI916969 DNZ916969:DOE916969 DXV916969:DYA916969 EHR916969:EHW916969 ERN916969:ERS916969 FBJ916969:FBO916969 FLF916969:FLK916969 FVB916969:FVG916969 GEX916969:GFC916969 GOT916969:GOY916969 GYP916969:GYU916969 HIL916969:HIQ916969 HSH916969:HSM916969 ICD916969:ICI916969 ILZ916969:IME916969 IVV916969:IWA916969 JFR916969:JFW916969 JPN916969:JPS916969 JZJ916969:JZO916969 KJF916969:KJK916969 KTB916969:KTG916969 LCX916969:LDC916969 LMT916969:LMY916969 LWP916969:LWU916969 MGL916969:MGQ916969 MQH916969:MQM916969 NAD916969:NAI916969 NJZ916969:NKE916969 NTV916969:NUA916969 ODR916969:ODW916969 ONN916969:ONS916969 OXJ916969:OXO916969 PHF916969:PHK916969 PRB916969:PRG916969 QAX916969:QBC916969 QKT916969:QKY916969 QUP916969:QUU916969 REL916969:REQ916969 ROH916969:ROM916969 RYD916969:RYI916969 SHZ916969:SIE916969 SRV916969:SSA916969 TBR916969:TBW916969 TLN916969:TLS916969 TVJ916969:TVO916969 UFF916969:UFK916969 UPB916969:UPG916969 UYX916969:UZC916969 VIT916969:VIY916969 VSP916969:VSU916969 WCL916969:WCQ916969 WMH916969:WMM916969 WWD916969:WWI916969 V982505:AA982505 JR982505:JW982505 TN982505:TS982505 ADJ982505:ADO982505 ANF982505:ANK982505 AXB982505:AXG982505 BGX982505:BHC982505 BQT982505:BQY982505 CAP982505:CAU982505 CKL982505:CKQ982505 CUH982505:CUM982505 DED982505:DEI982505 DNZ982505:DOE982505 DXV982505:DYA982505 EHR982505:EHW982505 ERN982505:ERS982505 FBJ982505:FBO982505 FLF982505:FLK982505 FVB982505:FVG982505 GEX982505:GFC982505 GOT982505:GOY982505 GYP982505:GYU982505 HIL982505:HIQ982505 HSH982505:HSM982505 ICD982505:ICI982505 ILZ982505:IME982505 IVV982505:IWA982505 JFR982505:JFW982505 JPN982505:JPS982505 JZJ982505:JZO982505 KJF982505:KJK982505 KTB982505:KTG982505 LCX982505:LDC982505 LMT982505:LMY982505 LWP982505:LWU982505 MGL982505:MGQ982505 MQH982505:MQM982505 NAD982505:NAI982505 NJZ982505:NKE982505 NTV982505:NUA982505 ODR982505:ODW982505 ONN982505:ONS982505 OXJ982505:OXO982505 PHF982505:PHK982505 PRB982505:PRG982505 QAX982505:QBC982505 QKT982505:QKY982505 QUP982505:QUU982505 REL982505:REQ982505 ROH982505:ROM982505 RYD982505:RYI982505 SHZ982505:SIE982505 SRV982505:SSA982505 TBR982505:TBW982505 TLN982505:TLS982505 TVJ982505:TVO982505 UFF982505:UFK982505 UPB982505:UPG982505 UYX982505:UZC982505 VIT982505:VIY982505 VSP982505:VSU982505 WCL982505:WCQ982505 WMH982505:WMM982505 WWD982505:WWI982505 V65382:AA65382 JR65382:JW65382 TN65382:TS65382 ADJ65382:ADO65382 ANF65382:ANK65382 AXB65382:AXG65382 BGX65382:BHC65382 BQT65382:BQY65382 CAP65382:CAU65382 CKL65382:CKQ65382 CUH65382:CUM65382 DED65382:DEI65382 DNZ65382:DOE65382 DXV65382:DYA65382 EHR65382:EHW65382 ERN65382:ERS65382 FBJ65382:FBO65382 FLF65382:FLK65382 FVB65382:FVG65382 GEX65382:GFC65382 GOT65382:GOY65382 GYP65382:GYU65382 HIL65382:HIQ65382 HSH65382:HSM65382 ICD65382:ICI65382 ILZ65382:IME65382 IVV65382:IWA65382 JFR65382:JFW65382 JPN65382:JPS65382 JZJ65382:JZO65382 KJF65382:KJK65382 KTB65382:KTG65382 LCX65382:LDC65382 LMT65382:LMY65382 LWP65382:LWU65382 MGL65382:MGQ65382 MQH65382:MQM65382 NAD65382:NAI65382 NJZ65382:NKE65382 NTV65382:NUA65382 ODR65382:ODW65382 ONN65382:ONS65382 OXJ65382:OXO65382 PHF65382:PHK65382 PRB65382:PRG65382 QAX65382:QBC65382 QKT65382:QKY65382 QUP65382:QUU65382 REL65382:REQ65382 ROH65382:ROM65382 RYD65382:RYI65382 SHZ65382:SIE65382 SRV65382:SSA65382 TBR65382:TBW65382 TLN65382:TLS65382 TVJ65382:TVO65382 UFF65382:UFK65382 UPB65382:UPG65382 UYX65382:UZC65382 VIT65382:VIY65382 VSP65382:VSU65382 WCL65382:WCQ65382 WMH65382:WMM65382 WWD65382:WWI65382 V130918:AA130918 JR130918:JW130918 TN130918:TS130918 ADJ130918:ADO130918 ANF130918:ANK130918 AXB130918:AXG130918 BGX130918:BHC130918 BQT130918:BQY130918 CAP130918:CAU130918 CKL130918:CKQ130918 CUH130918:CUM130918 DED130918:DEI130918 DNZ130918:DOE130918 DXV130918:DYA130918 EHR130918:EHW130918 ERN130918:ERS130918 FBJ130918:FBO130918 FLF130918:FLK130918 FVB130918:FVG130918 GEX130918:GFC130918 GOT130918:GOY130918 GYP130918:GYU130918 HIL130918:HIQ130918 HSH130918:HSM130918 ICD130918:ICI130918 ILZ130918:IME130918 IVV130918:IWA130918 JFR130918:JFW130918 JPN130918:JPS130918 JZJ130918:JZO130918 KJF130918:KJK130918 KTB130918:KTG130918 LCX130918:LDC130918 LMT130918:LMY130918 LWP130918:LWU130918 MGL130918:MGQ130918 MQH130918:MQM130918 NAD130918:NAI130918 NJZ130918:NKE130918 NTV130918:NUA130918 ODR130918:ODW130918 ONN130918:ONS130918 OXJ130918:OXO130918 PHF130918:PHK130918 PRB130918:PRG130918 QAX130918:QBC130918 QKT130918:QKY130918 QUP130918:QUU130918 REL130918:REQ130918 ROH130918:ROM130918 RYD130918:RYI130918 SHZ130918:SIE130918 SRV130918:SSA130918 TBR130918:TBW130918 TLN130918:TLS130918 TVJ130918:TVO130918 UFF130918:UFK130918 UPB130918:UPG130918 UYX130918:UZC130918 VIT130918:VIY130918 VSP130918:VSU130918 WCL130918:WCQ130918 WMH130918:WMM130918 WWD130918:WWI130918 V196454:AA196454 JR196454:JW196454 TN196454:TS196454 ADJ196454:ADO196454 ANF196454:ANK196454 AXB196454:AXG196454 BGX196454:BHC196454 BQT196454:BQY196454 CAP196454:CAU196454 CKL196454:CKQ196454 CUH196454:CUM196454 DED196454:DEI196454 DNZ196454:DOE196454 DXV196454:DYA196454 EHR196454:EHW196454 ERN196454:ERS196454 FBJ196454:FBO196454 FLF196454:FLK196454 FVB196454:FVG196454 GEX196454:GFC196454 GOT196454:GOY196454 GYP196454:GYU196454 HIL196454:HIQ196454 HSH196454:HSM196454 ICD196454:ICI196454 ILZ196454:IME196454 IVV196454:IWA196454 JFR196454:JFW196454 JPN196454:JPS196454 JZJ196454:JZO196454 KJF196454:KJK196454 KTB196454:KTG196454 LCX196454:LDC196454 LMT196454:LMY196454 LWP196454:LWU196454 MGL196454:MGQ196454 MQH196454:MQM196454 NAD196454:NAI196454 NJZ196454:NKE196454 NTV196454:NUA196454 ODR196454:ODW196454 ONN196454:ONS196454 OXJ196454:OXO196454 PHF196454:PHK196454 PRB196454:PRG196454 QAX196454:QBC196454 QKT196454:QKY196454 QUP196454:QUU196454 REL196454:REQ196454 ROH196454:ROM196454 RYD196454:RYI196454 SHZ196454:SIE196454 SRV196454:SSA196454 TBR196454:TBW196454 TLN196454:TLS196454 TVJ196454:TVO196454 UFF196454:UFK196454 UPB196454:UPG196454 UYX196454:UZC196454 VIT196454:VIY196454 VSP196454:VSU196454 WCL196454:WCQ196454 WMH196454:WMM196454 WWD196454:WWI196454 V261990:AA261990 JR261990:JW261990 TN261990:TS261990 ADJ261990:ADO261990 ANF261990:ANK261990 AXB261990:AXG261990 BGX261990:BHC261990 BQT261990:BQY261990 CAP261990:CAU261990 CKL261990:CKQ261990 CUH261990:CUM261990 DED261990:DEI261990 DNZ261990:DOE261990 DXV261990:DYA261990 EHR261990:EHW261990 ERN261990:ERS261990 FBJ261990:FBO261990 FLF261990:FLK261990 FVB261990:FVG261990 GEX261990:GFC261990 GOT261990:GOY261990 GYP261990:GYU261990 HIL261990:HIQ261990 HSH261990:HSM261990 ICD261990:ICI261990 ILZ261990:IME261990 IVV261990:IWA261990 JFR261990:JFW261990 JPN261990:JPS261990 JZJ261990:JZO261990 KJF261990:KJK261990 KTB261990:KTG261990 LCX261990:LDC261990 LMT261990:LMY261990 LWP261990:LWU261990 MGL261990:MGQ261990 MQH261990:MQM261990 NAD261990:NAI261990 NJZ261990:NKE261990 NTV261990:NUA261990 ODR261990:ODW261990 ONN261990:ONS261990 OXJ261990:OXO261990 PHF261990:PHK261990 PRB261990:PRG261990 QAX261990:QBC261990 QKT261990:QKY261990 QUP261990:QUU261990 REL261990:REQ261990 ROH261990:ROM261990 RYD261990:RYI261990 SHZ261990:SIE261990 SRV261990:SSA261990 TBR261990:TBW261990 TLN261990:TLS261990 TVJ261990:TVO261990 UFF261990:UFK261990 UPB261990:UPG261990 UYX261990:UZC261990 VIT261990:VIY261990 VSP261990:VSU261990 WCL261990:WCQ261990 WMH261990:WMM261990 WWD261990:WWI261990 V327526:AA327526 JR327526:JW327526 TN327526:TS327526 ADJ327526:ADO327526 ANF327526:ANK327526 AXB327526:AXG327526 BGX327526:BHC327526 BQT327526:BQY327526 CAP327526:CAU327526 CKL327526:CKQ327526 CUH327526:CUM327526 DED327526:DEI327526 DNZ327526:DOE327526 DXV327526:DYA327526 EHR327526:EHW327526 ERN327526:ERS327526 FBJ327526:FBO327526 FLF327526:FLK327526 FVB327526:FVG327526 GEX327526:GFC327526 GOT327526:GOY327526 GYP327526:GYU327526 HIL327526:HIQ327526 HSH327526:HSM327526 ICD327526:ICI327526 ILZ327526:IME327526 IVV327526:IWA327526 JFR327526:JFW327526 JPN327526:JPS327526 JZJ327526:JZO327526 KJF327526:KJK327526 KTB327526:KTG327526 LCX327526:LDC327526 LMT327526:LMY327526 LWP327526:LWU327526 MGL327526:MGQ327526 MQH327526:MQM327526 NAD327526:NAI327526 NJZ327526:NKE327526 NTV327526:NUA327526 ODR327526:ODW327526 ONN327526:ONS327526 OXJ327526:OXO327526 PHF327526:PHK327526 PRB327526:PRG327526 QAX327526:QBC327526 QKT327526:QKY327526 QUP327526:QUU327526 REL327526:REQ327526 ROH327526:ROM327526 RYD327526:RYI327526 SHZ327526:SIE327526 SRV327526:SSA327526 TBR327526:TBW327526 TLN327526:TLS327526 TVJ327526:TVO327526 UFF327526:UFK327526 UPB327526:UPG327526 UYX327526:UZC327526 VIT327526:VIY327526 VSP327526:VSU327526 WCL327526:WCQ327526 WMH327526:WMM327526 WWD327526:WWI327526 V393062:AA393062 JR393062:JW393062 TN393062:TS393062 ADJ393062:ADO393062 ANF393062:ANK393062 AXB393062:AXG393062 BGX393062:BHC393062 BQT393062:BQY393062 CAP393062:CAU393062 CKL393062:CKQ393062 CUH393062:CUM393062 DED393062:DEI393062 DNZ393062:DOE393062 DXV393062:DYA393062 EHR393062:EHW393062 ERN393062:ERS393062 FBJ393062:FBO393062 FLF393062:FLK393062 FVB393062:FVG393062 GEX393062:GFC393062 GOT393062:GOY393062 GYP393062:GYU393062 HIL393062:HIQ393062 HSH393062:HSM393062 ICD393062:ICI393062 ILZ393062:IME393062 IVV393062:IWA393062 JFR393062:JFW393062 JPN393062:JPS393062 JZJ393062:JZO393062 KJF393062:KJK393062 KTB393062:KTG393062 LCX393062:LDC393062 LMT393062:LMY393062 LWP393062:LWU393062 MGL393062:MGQ393062 MQH393062:MQM393062 NAD393062:NAI393062 NJZ393062:NKE393062 NTV393062:NUA393062 ODR393062:ODW393062 ONN393062:ONS393062 OXJ393062:OXO393062 PHF393062:PHK393062 PRB393062:PRG393062 QAX393062:QBC393062 QKT393062:QKY393062 QUP393062:QUU393062 REL393062:REQ393062 ROH393062:ROM393062 RYD393062:RYI393062 SHZ393062:SIE393062 SRV393062:SSA393062 TBR393062:TBW393062 TLN393062:TLS393062 TVJ393062:TVO393062 UFF393062:UFK393062 UPB393062:UPG393062 UYX393062:UZC393062 VIT393062:VIY393062 VSP393062:VSU393062 WCL393062:WCQ393062 WMH393062:WMM393062 WWD393062:WWI393062 V458598:AA458598 JR458598:JW458598 TN458598:TS458598 ADJ458598:ADO458598 ANF458598:ANK458598 AXB458598:AXG458598 BGX458598:BHC458598 BQT458598:BQY458598 CAP458598:CAU458598 CKL458598:CKQ458598 CUH458598:CUM458598 DED458598:DEI458598 DNZ458598:DOE458598 DXV458598:DYA458598 EHR458598:EHW458598 ERN458598:ERS458598 FBJ458598:FBO458598 FLF458598:FLK458598 FVB458598:FVG458598 GEX458598:GFC458598 GOT458598:GOY458598 GYP458598:GYU458598 HIL458598:HIQ458598 HSH458598:HSM458598 ICD458598:ICI458598 ILZ458598:IME458598 IVV458598:IWA458598 JFR458598:JFW458598 JPN458598:JPS458598 JZJ458598:JZO458598 KJF458598:KJK458598 KTB458598:KTG458598 LCX458598:LDC458598 LMT458598:LMY458598 LWP458598:LWU458598 MGL458598:MGQ458598 MQH458598:MQM458598 NAD458598:NAI458598 NJZ458598:NKE458598 NTV458598:NUA458598 ODR458598:ODW458598 ONN458598:ONS458598 OXJ458598:OXO458598 PHF458598:PHK458598 PRB458598:PRG458598 QAX458598:QBC458598 QKT458598:QKY458598 QUP458598:QUU458598 REL458598:REQ458598 ROH458598:ROM458598 RYD458598:RYI458598 SHZ458598:SIE458598 SRV458598:SSA458598 TBR458598:TBW458598 TLN458598:TLS458598 TVJ458598:TVO458598 UFF458598:UFK458598 UPB458598:UPG458598 UYX458598:UZC458598 VIT458598:VIY458598 VSP458598:VSU458598 WCL458598:WCQ458598 WMH458598:WMM458598 WWD458598:WWI458598 V524134:AA524134 JR524134:JW524134 TN524134:TS524134 ADJ524134:ADO524134 ANF524134:ANK524134 AXB524134:AXG524134 BGX524134:BHC524134 BQT524134:BQY524134 CAP524134:CAU524134 CKL524134:CKQ524134 CUH524134:CUM524134 DED524134:DEI524134 DNZ524134:DOE524134 DXV524134:DYA524134 EHR524134:EHW524134 ERN524134:ERS524134 FBJ524134:FBO524134 FLF524134:FLK524134 FVB524134:FVG524134 GEX524134:GFC524134 GOT524134:GOY524134 GYP524134:GYU524134 HIL524134:HIQ524134 HSH524134:HSM524134 ICD524134:ICI524134 ILZ524134:IME524134 IVV524134:IWA524134 JFR524134:JFW524134 JPN524134:JPS524134 JZJ524134:JZO524134 KJF524134:KJK524134 KTB524134:KTG524134 LCX524134:LDC524134 LMT524134:LMY524134 LWP524134:LWU524134 MGL524134:MGQ524134 MQH524134:MQM524134 NAD524134:NAI524134 NJZ524134:NKE524134 NTV524134:NUA524134 ODR524134:ODW524134 ONN524134:ONS524134 OXJ524134:OXO524134 PHF524134:PHK524134 PRB524134:PRG524134 QAX524134:QBC524134 QKT524134:QKY524134 QUP524134:QUU524134 REL524134:REQ524134 ROH524134:ROM524134 RYD524134:RYI524134 SHZ524134:SIE524134 SRV524134:SSA524134 TBR524134:TBW524134 TLN524134:TLS524134 TVJ524134:TVO524134 UFF524134:UFK524134 UPB524134:UPG524134 UYX524134:UZC524134 VIT524134:VIY524134 VSP524134:VSU524134 WCL524134:WCQ524134 WMH524134:WMM524134 WWD524134:WWI524134 V589670:AA589670 JR589670:JW589670 TN589670:TS589670 ADJ589670:ADO589670 ANF589670:ANK589670 AXB589670:AXG589670 BGX589670:BHC589670 BQT589670:BQY589670 CAP589670:CAU589670 CKL589670:CKQ589670 CUH589670:CUM589670 DED589670:DEI589670 DNZ589670:DOE589670 DXV589670:DYA589670 EHR589670:EHW589670 ERN589670:ERS589670 FBJ589670:FBO589670 FLF589670:FLK589670 FVB589670:FVG589670 GEX589670:GFC589670 GOT589670:GOY589670 GYP589670:GYU589670 HIL589670:HIQ589670 HSH589670:HSM589670 ICD589670:ICI589670 ILZ589670:IME589670 IVV589670:IWA589670 JFR589670:JFW589670 JPN589670:JPS589670 JZJ589670:JZO589670 KJF589670:KJK589670 KTB589670:KTG589670 LCX589670:LDC589670 LMT589670:LMY589670 LWP589670:LWU589670 MGL589670:MGQ589670 MQH589670:MQM589670 NAD589670:NAI589670 NJZ589670:NKE589670 NTV589670:NUA589670 ODR589670:ODW589670 ONN589670:ONS589670 OXJ589670:OXO589670 PHF589670:PHK589670 PRB589670:PRG589670 QAX589670:QBC589670 QKT589670:QKY589670 QUP589670:QUU589670 REL589670:REQ589670 ROH589670:ROM589670 RYD589670:RYI589670 SHZ589670:SIE589670 SRV589670:SSA589670 TBR589670:TBW589670 TLN589670:TLS589670 TVJ589670:TVO589670 UFF589670:UFK589670 UPB589670:UPG589670 UYX589670:UZC589670 VIT589670:VIY589670 VSP589670:VSU589670 WCL589670:WCQ589670 WMH589670:WMM589670 WWD589670:WWI589670 V655206:AA655206 JR655206:JW655206 TN655206:TS655206 ADJ655206:ADO655206 ANF655206:ANK655206 AXB655206:AXG655206 BGX655206:BHC655206 BQT655206:BQY655206 CAP655206:CAU655206 CKL655206:CKQ655206 CUH655206:CUM655206 DED655206:DEI655206 DNZ655206:DOE655206 DXV655206:DYA655206 EHR655206:EHW655206 ERN655206:ERS655206 FBJ655206:FBO655206 FLF655206:FLK655206 FVB655206:FVG655206 GEX655206:GFC655206 GOT655206:GOY655206 GYP655206:GYU655206 HIL655206:HIQ655206 HSH655206:HSM655206 ICD655206:ICI655206 ILZ655206:IME655206 IVV655206:IWA655206 JFR655206:JFW655206 JPN655206:JPS655206 JZJ655206:JZO655206 KJF655206:KJK655206 KTB655206:KTG655206 LCX655206:LDC655206 LMT655206:LMY655206 LWP655206:LWU655206 MGL655206:MGQ655206 MQH655206:MQM655206 NAD655206:NAI655206 NJZ655206:NKE655206 NTV655206:NUA655206 ODR655206:ODW655206 ONN655206:ONS655206 OXJ655206:OXO655206 PHF655206:PHK655206 PRB655206:PRG655206 QAX655206:QBC655206 QKT655206:QKY655206 QUP655206:QUU655206 REL655206:REQ655206 ROH655206:ROM655206 RYD655206:RYI655206 SHZ655206:SIE655206 SRV655206:SSA655206 TBR655206:TBW655206 TLN655206:TLS655206 TVJ655206:TVO655206 UFF655206:UFK655206 UPB655206:UPG655206 UYX655206:UZC655206 VIT655206:VIY655206 VSP655206:VSU655206 WCL655206:WCQ655206 WMH655206:WMM655206 WWD655206:WWI655206 V720742:AA720742 JR720742:JW720742 TN720742:TS720742 ADJ720742:ADO720742 ANF720742:ANK720742 AXB720742:AXG720742 BGX720742:BHC720742 BQT720742:BQY720742 CAP720742:CAU720742 CKL720742:CKQ720742 CUH720742:CUM720742 DED720742:DEI720742 DNZ720742:DOE720742 DXV720742:DYA720742 EHR720742:EHW720742 ERN720742:ERS720742 FBJ720742:FBO720742 FLF720742:FLK720742 FVB720742:FVG720742 GEX720742:GFC720742 GOT720742:GOY720742 GYP720742:GYU720742 HIL720742:HIQ720742 HSH720742:HSM720742 ICD720742:ICI720742 ILZ720742:IME720742 IVV720742:IWA720742 JFR720742:JFW720742 JPN720742:JPS720742 JZJ720742:JZO720742 KJF720742:KJK720742 KTB720742:KTG720742 LCX720742:LDC720742 LMT720742:LMY720742 LWP720742:LWU720742 MGL720742:MGQ720742 MQH720742:MQM720742 NAD720742:NAI720742 NJZ720742:NKE720742 NTV720742:NUA720742 ODR720742:ODW720742 ONN720742:ONS720742 OXJ720742:OXO720742 PHF720742:PHK720742 PRB720742:PRG720742 QAX720742:QBC720742 QKT720742:QKY720742 QUP720742:QUU720742 REL720742:REQ720742 ROH720742:ROM720742 RYD720742:RYI720742 SHZ720742:SIE720742 SRV720742:SSA720742 TBR720742:TBW720742 TLN720742:TLS720742 TVJ720742:TVO720742 UFF720742:UFK720742 UPB720742:UPG720742 UYX720742:UZC720742 VIT720742:VIY720742 VSP720742:VSU720742 WCL720742:WCQ720742 WMH720742:WMM720742 WWD720742:WWI720742 V786278:AA786278 JR786278:JW786278 TN786278:TS786278 ADJ786278:ADO786278 ANF786278:ANK786278 AXB786278:AXG786278 BGX786278:BHC786278 BQT786278:BQY786278 CAP786278:CAU786278 CKL786278:CKQ786278 CUH786278:CUM786278 DED786278:DEI786278 DNZ786278:DOE786278 DXV786278:DYA786278 EHR786278:EHW786278 ERN786278:ERS786278 FBJ786278:FBO786278 FLF786278:FLK786278 FVB786278:FVG786278 GEX786278:GFC786278 GOT786278:GOY786278 GYP786278:GYU786278 HIL786278:HIQ786278 HSH786278:HSM786278 ICD786278:ICI786278 ILZ786278:IME786278 IVV786278:IWA786278 JFR786278:JFW786278 JPN786278:JPS786278 JZJ786278:JZO786278 KJF786278:KJK786278 KTB786278:KTG786278 LCX786278:LDC786278 LMT786278:LMY786278 LWP786278:LWU786278 MGL786278:MGQ786278 MQH786278:MQM786278 NAD786278:NAI786278 NJZ786278:NKE786278 NTV786278:NUA786278 ODR786278:ODW786278 ONN786278:ONS786278 OXJ786278:OXO786278 PHF786278:PHK786278 PRB786278:PRG786278 QAX786278:QBC786278 QKT786278:QKY786278 QUP786278:QUU786278 REL786278:REQ786278 ROH786278:ROM786278 RYD786278:RYI786278 SHZ786278:SIE786278 SRV786278:SSA786278 TBR786278:TBW786278 TLN786278:TLS786278 TVJ786278:TVO786278 UFF786278:UFK786278 UPB786278:UPG786278 UYX786278:UZC786278 VIT786278:VIY786278 VSP786278:VSU786278 WCL786278:WCQ786278 WMH786278:WMM786278 WWD786278:WWI786278 V851814:AA851814 JR851814:JW851814 TN851814:TS851814 ADJ851814:ADO851814 ANF851814:ANK851814 AXB851814:AXG851814 BGX851814:BHC851814 BQT851814:BQY851814 CAP851814:CAU851814 CKL851814:CKQ851814 CUH851814:CUM851814 DED851814:DEI851814 DNZ851814:DOE851814 DXV851814:DYA851814 EHR851814:EHW851814 ERN851814:ERS851814 FBJ851814:FBO851814 FLF851814:FLK851814 FVB851814:FVG851814 GEX851814:GFC851814 GOT851814:GOY851814 GYP851814:GYU851814 HIL851814:HIQ851814 HSH851814:HSM851814 ICD851814:ICI851814 ILZ851814:IME851814 IVV851814:IWA851814 JFR851814:JFW851814 JPN851814:JPS851814 JZJ851814:JZO851814 KJF851814:KJK851814 KTB851814:KTG851814 LCX851814:LDC851814 LMT851814:LMY851814 LWP851814:LWU851814 MGL851814:MGQ851814 MQH851814:MQM851814 NAD851814:NAI851814 NJZ851814:NKE851814 NTV851814:NUA851814 ODR851814:ODW851814 ONN851814:ONS851814 OXJ851814:OXO851814 PHF851814:PHK851814 PRB851814:PRG851814 QAX851814:QBC851814 QKT851814:QKY851814 QUP851814:QUU851814 REL851814:REQ851814 ROH851814:ROM851814 RYD851814:RYI851814 SHZ851814:SIE851814 SRV851814:SSA851814 TBR851814:TBW851814 TLN851814:TLS851814 TVJ851814:TVO851814 UFF851814:UFK851814 UPB851814:UPG851814 UYX851814:UZC851814 VIT851814:VIY851814 VSP851814:VSU851814 WCL851814:WCQ851814 WMH851814:WMM851814 WWD851814:WWI851814 V917350:AA917350 JR917350:JW917350 TN917350:TS917350 ADJ917350:ADO917350 ANF917350:ANK917350 AXB917350:AXG917350 BGX917350:BHC917350 BQT917350:BQY917350 CAP917350:CAU917350 CKL917350:CKQ917350 CUH917350:CUM917350 DED917350:DEI917350 DNZ917350:DOE917350 DXV917350:DYA917350 EHR917350:EHW917350 ERN917350:ERS917350 FBJ917350:FBO917350 FLF917350:FLK917350 FVB917350:FVG917350 GEX917350:GFC917350 GOT917350:GOY917350 GYP917350:GYU917350 HIL917350:HIQ917350 HSH917350:HSM917350 ICD917350:ICI917350 ILZ917350:IME917350 IVV917350:IWA917350 JFR917350:JFW917350 JPN917350:JPS917350 JZJ917350:JZO917350 KJF917350:KJK917350 KTB917350:KTG917350 LCX917350:LDC917350 LMT917350:LMY917350 LWP917350:LWU917350 MGL917350:MGQ917350 MQH917350:MQM917350 NAD917350:NAI917350 NJZ917350:NKE917350 NTV917350:NUA917350 ODR917350:ODW917350 ONN917350:ONS917350 OXJ917350:OXO917350 PHF917350:PHK917350 PRB917350:PRG917350 QAX917350:QBC917350 QKT917350:QKY917350 QUP917350:QUU917350 REL917350:REQ917350 ROH917350:ROM917350 RYD917350:RYI917350 SHZ917350:SIE917350 SRV917350:SSA917350 TBR917350:TBW917350 TLN917350:TLS917350 TVJ917350:TVO917350 UFF917350:UFK917350 UPB917350:UPG917350 UYX917350:UZC917350 VIT917350:VIY917350 VSP917350:VSU917350 WCL917350:WCQ917350 WMH917350:WMM917350 WWD917350:WWI917350 V982886:AA982886 JR982886:JW982886 TN982886:TS982886 ADJ982886:ADO982886 ANF982886:ANK982886 AXB982886:AXG982886 BGX982886:BHC982886 BQT982886:BQY982886 CAP982886:CAU982886 CKL982886:CKQ982886 CUH982886:CUM982886 DED982886:DEI982886 DNZ982886:DOE982886 DXV982886:DYA982886 EHR982886:EHW982886 ERN982886:ERS982886 FBJ982886:FBO982886 FLF982886:FLK982886 FVB982886:FVG982886 GEX982886:GFC982886 GOT982886:GOY982886 GYP982886:GYU982886 HIL982886:HIQ982886 HSH982886:HSM982886 ICD982886:ICI982886 ILZ982886:IME982886 IVV982886:IWA982886 JFR982886:JFW982886 JPN982886:JPS982886 JZJ982886:JZO982886 KJF982886:KJK982886 KTB982886:KTG982886 LCX982886:LDC982886 LMT982886:LMY982886 LWP982886:LWU982886 MGL982886:MGQ982886 MQH982886:MQM982886 NAD982886:NAI982886 NJZ982886:NKE982886 NTV982886:NUA982886 ODR982886:ODW982886 ONN982886:ONS982886 OXJ982886:OXO982886 PHF982886:PHK982886 PRB982886:PRG982886 QAX982886:QBC982886 QKT982886:QKY982886 QUP982886:QUU982886 REL982886:REQ982886 ROH982886:ROM982886 RYD982886:RYI982886 SHZ982886:SIE982886 SRV982886:SSA982886 TBR982886:TBW982886 TLN982886:TLS982886 TVJ982886:TVO982886 UFF982886:UFK982886 UPB982886:UPG982886 UYX982886:UZC982886 VIT982886:VIY982886 VSP982886:VSU982886 WCL982886:WCQ982886 WMH982886:WMM982886 WWD982886:WWI982886 V65415:AA65415 JR65415:JW65415 TN65415:TS65415 ADJ65415:ADO65415 ANF65415:ANK65415 AXB65415:AXG65415 BGX65415:BHC65415 BQT65415:BQY65415 CAP65415:CAU65415 CKL65415:CKQ65415 CUH65415:CUM65415 DED65415:DEI65415 DNZ65415:DOE65415 DXV65415:DYA65415 EHR65415:EHW65415 ERN65415:ERS65415 FBJ65415:FBO65415 FLF65415:FLK65415 FVB65415:FVG65415 GEX65415:GFC65415 GOT65415:GOY65415 GYP65415:GYU65415 HIL65415:HIQ65415 HSH65415:HSM65415 ICD65415:ICI65415 ILZ65415:IME65415 IVV65415:IWA65415 JFR65415:JFW65415 JPN65415:JPS65415 JZJ65415:JZO65415 KJF65415:KJK65415 KTB65415:KTG65415 LCX65415:LDC65415 LMT65415:LMY65415 LWP65415:LWU65415 MGL65415:MGQ65415 MQH65415:MQM65415 NAD65415:NAI65415 NJZ65415:NKE65415 NTV65415:NUA65415 ODR65415:ODW65415 ONN65415:ONS65415 OXJ65415:OXO65415 PHF65415:PHK65415 PRB65415:PRG65415 QAX65415:QBC65415 QKT65415:QKY65415 QUP65415:QUU65415 REL65415:REQ65415 ROH65415:ROM65415 RYD65415:RYI65415 SHZ65415:SIE65415 SRV65415:SSA65415 TBR65415:TBW65415 TLN65415:TLS65415 TVJ65415:TVO65415 UFF65415:UFK65415 UPB65415:UPG65415 UYX65415:UZC65415 VIT65415:VIY65415 VSP65415:VSU65415 WCL65415:WCQ65415 WMH65415:WMM65415 WWD65415:WWI65415 V130951:AA130951 JR130951:JW130951 TN130951:TS130951 ADJ130951:ADO130951 ANF130951:ANK130951 AXB130951:AXG130951 BGX130951:BHC130951 BQT130951:BQY130951 CAP130951:CAU130951 CKL130951:CKQ130951 CUH130951:CUM130951 DED130951:DEI130951 DNZ130951:DOE130951 DXV130951:DYA130951 EHR130951:EHW130951 ERN130951:ERS130951 FBJ130951:FBO130951 FLF130951:FLK130951 FVB130951:FVG130951 GEX130951:GFC130951 GOT130951:GOY130951 GYP130951:GYU130951 HIL130951:HIQ130951 HSH130951:HSM130951 ICD130951:ICI130951 ILZ130951:IME130951 IVV130951:IWA130951 JFR130951:JFW130951 JPN130951:JPS130951 JZJ130951:JZO130951 KJF130951:KJK130951 KTB130951:KTG130951 LCX130951:LDC130951 LMT130951:LMY130951 LWP130951:LWU130951 MGL130951:MGQ130951 MQH130951:MQM130951 NAD130951:NAI130951 NJZ130951:NKE130951 NTV130951:NUA130951 ODR130951:ODW130951 ONN130951:ONS130951 OXJ130951:OXO130951 PHF130951:PHK130951 PRB130951:PRG130951 QAX130951:QBC130951 QKT130951:QKY130951 QUP130951:QUU130951 REL130951:REQ130951 ROH130951:ROM130951 RYD130951:RYI130951 SHZ130951:SIE130951 SRV130951:SSA130951 TBR130951:TBW130951 TLN130951:TLS130951 TVJ130951:TVO130951 UFF130951:UFK130951 UPB130951:UPG130951 UYX130951:UZC130951 VIT130951:VIY130951 VSP130951:VSU130951 WCL130951:WCQ130951 WMH130951:WMM130951 WWD130951:WWI130951 V196487:AA196487 JR196487:JW196487 TN196487:TS196487 ADJ196487:ADO196487 ANF196487:ANK196487 AXB196487:AXG196487 BGX196487:BHC196487 BQT196487:BQY196487 CAP196487:CAU196487 CKL196487:CKQ196487 CUH196487:CUM196487 DED196487:DEI196487 DNZ196487:DOE196487 DXV196487:DYA196487 EHR196487:EHW196487 ERN196487:ERS196487 FBJ196487:FBO196487 FLF196487:FLK196487 FVB196487:FVG196487 GEX196487:GFC196487 GOT196487:GOY196487 GYP196487:GYU196487 HIL196487:HIQ196487 HSH196487:HSM196487 ICD196487:ICI196487 ILZ196487:IME196487 IVV196487:IWA196487 JFR196487:JFW196487 JPN196487:JPS196487 JZJ196487:JZO196487 KJF196487:KJK196487 KTB196487:KTG196487 LCX196487:LDC196487 LMT196487:LMY196487 LWP196487:LWU196487 MGL196487:MGQ196487 MQH196487:MQM196487 NAD196487:NAI196487 NJZ196487:NKE196487 NTV196487:NUA196487 ODR196487:ODW196487 ONN196487:ONS196487 OXJ196487:OXO196487 PHF196487:PHK196487 PRB196487:PRG196487 QAX196487:QBC196487 QKT196487:QKY196487 QUP196487:QUU196487 REL196487:REQ196487 ROH196487:ROM196487 RYD196487:RYI196487 SHZ196487:SIE196487 SRV196487:SSA196487 TBR196487:TBW196487 TLN196487:TLS196487 TVJ196487:TVO196487 UFF196487:UFK196487 UPB196487:UPG196487 UYX196487:UZC196487 VIT196487:VIY196487 VSP196487:VSU196487 WCL196487:WCQ196487 WMH196487:WMM196487 WWD196487:WWI196487 V262023:AA262023 JR262023:JW262023 TN262023:TS262023 ADJ262023:ADO262023 ANF262023:ANK262023 AXB262023:AXG262023 BGX262023:BHC262023 BQT262023:BQY262023 CAP262023:CAU262023 CKL262023:CKQ262023 CUH262023:CUM262023 DED262023:DEI262023 DNZ262023:DOE262023 DXV262023:DYA262023 EHR262023:EHW262023 ERN262023:ERS262023 FBJ262023:FBO262023 FLF262023:FLK262023 FVB262023:FVG262023 GEX262023:GFC262023 GOT262023:GOY262023 GYP262023:GYU262023 HIL262023:HIQ262023 HSH262023:HSM262023 ICD262023:ICI262023 ILZ262023:IME262023 IVV262023:IWA262023 JFR262023:JFW262023 JPN262023:JPS262023 JZJ262023:JZO262023 KJF262023:KJK262023 KTB262023:KTG262023 LCX262023:LDC262023 LMT262023:LMY262023 LWP262023:LWU262023 MGL262023:MGQ262023 MQH262023:MQM262023 NAD262023:NAI262023 NJZ262023:NKE262023 NTV262023:NUA262023 ODR262023:ODW262023 ONN262023:ONS262023 OXJ262023:OXO262023 PHF262023:PHK262023 PRB262023:PRG262023 QAX262023:QBC262023 QKT262023:QKY262023 QUP262023:QUU262023 REL262023:REQ262023 ROH262023:ROM262023 RYD262023:RYI262023 SHZ262023:SIE262023 SRV262023:SSA262023 TBR262023:TBW262023 TLN262023:TLS262023 TVJ262023:TVO262023 UFF262023:UFK262023 UPB262023:UPG262023 UYX262023:UZC262023 VIT262023:VIY262023 VSP262023:VSU262023 WCL262023:WCQ262023 WMH262023:WMM262023 WWD262023:WWI262023 V327559:AA327559 JR327559:JW327559 TN327559:TS327559 ADJ327559:ADO327559 ANF327559:ANK327559 AXB327559:AXG327559 BGX327559:BHC327559 BQT327559:BQY327559 CAP327559:CAU327559 CKL327559:CKQ327559 CUH327559:CUM327559 DED327559:DEI327559 DNZ327559:DOE327559 DXV327559:DYA327559 EHR327559:EHW327559 ERN327559:ERS327559 FBJ327559:FBO327559 FLF327559:FLK327559 FVB327559:FVG327559 GEX327559:GFC327559 GOT327559:GOY327559 GYP327559:GYU327559 HIL327559:HIQ327559 HSH327559:HSM327559 ICD327559:ICI327559 ILZ327559:IME327559 IVV327559:IWA327559 JFR327559:JFW327559 JPN327559:JPS327559 JZJ327559:JZO327559 KJF327559:KJK327559 KTB327559:KTG327559 LCX327559:LDC327559 LMT327559:LMY327559 LWP327559:LWU327559 MGL327559:MGQ327559 MQH327559:MQM327559 NAD327559:NAI327559 NJZ327559:NKE327559 NTV327559:NUA327559 ODR327559:ODW327559 ONN327559:ONS327559 OXJ327559:OXO327559 PHF327559:PHK327559 PRB327559:PRG327559 QAX327559:QBC327559 QKT327559:QKY327559 QUP327559:QUU327559 REL327559:REQ327559 ROH327559:ROM327559 RYD327559:RYI327559 SHZ327559:SIE327559 SRV327559:SSA327559 TBR327559:TBW327559 TLN327559:TLS327559 TVJ327559:TVO327559 UFF327559:UFK327559 UPB327559:UPG327559 UYX327559:UZC327559 VIT327559:VIY327559 VSP327559:VSU327559 WCL327559:WCQ327559 WMH327559:WMM327559 WWD327559:WWI327559 V393095:AA393095 JR393095:JW393095 TN393095:TS393095 ADJ393095:ADO393095 ANF393095:ANK393095 AXB393095:AXG393095 BGX393095:BHC393095 BQT393095:BQY393095 CAP393095:CAU393095 CKL393095:CKQ393095 CUH393095:CUM393095 DED393095:DEI393095 DNZ393095:DOE393095 DXV393095:DYA393095 EHR393095:EHW393095 ERN393095:ERS393095 FBJ393095:FBO393095 FLF393095:FLK393095 FVB393095:FVG393095 GEX393095:GFC393095 GOT393095:GOY393095 GYP393095:GYU393095 HIL393095:HIQ393095 HSH393095:HSM393095 ICD393095:ICI393095 ILZ393095:IME393095 IVV393095:IWA393095 JFR393095:JFW393095 JPN393095:JPS393095 JZJ393095:JZO393095 KJF393095:KJK393095 KTB393095:KTG393095 LCX393095:LDC393095 LMT393095:LMY393095 LWP393095:LWU393095 MGL393095:MGQ393095 MQH393095:MQM393095 NAD393095:NAI393095 NJZ393095:NKE393095 NTV393095:NUA393095 ODR393095:ODW393095 ONN393095:ONS393095 OXJ393095:OXO393095 PHF393095:PHK393095 PRB393095:PRG393095 QAX393095:QBC393095 QKT393095:QKY393095 QUP393095:QUU393095 REL393095:REQ393095 ROH393095:ROM393095 RYD393095:RYI393095 SHZ393095:SIE393095 SRV393095:SSA393095 TBR393095:TBW393095 TLN393095:TLS393095 TVJ393095:TVO393095 UFF393095:UFK393095 UPB393095:UPG393095 UYX393095:UZC393095 VIT393095:VIY393095 VSP393095:VSU393095 WCL393095:WCQ393095 WMH393095:WMM393095 WWD393095:WWI393095 V458631:AA458631 JR458631:JW458631 TN458631:TS458631 ADJ458631:ADO458631 ANF458631:ANK458631 AXB458631:AXG458631 BGX458631:BHC458631 BQT458631:BQY458631 CAP458631:CAU458631 CKL458631:CKQ458631 CUH458631:CUM458631 DED458631:DEI458631 DNZ458631:DOE458631 DXV458631:DYA458631 EHR458631:EHW458631 ERN458631:ERS458631 FBJ458631:FBO458631 FLF458631:FLK458631 FVB458631:FVG458631 GEX458631:GFC458631 GOT458631:GOY458631 GYP458631:GYU458631 HIL458631:HIQ458631 HSH458631:HSM458631 ICD458631:ICI458631 ILZ458631:IME458631 IVV458631:IWA458631 JFR458631:JFW458631 JPN458631:JPS458631 JZJ458631:JZO458631 KJF458631:KJK458631 KTB458631:KTG458631 LCX458631:LDC458631 LMT458631:LMY458631 LWP458631:LWU458631 MGL458631:MGQ458631 MQH458631:MQM458631 NAD458631:NAI458631 NJZ458631:NKE458631 NTV458631:NUA458631 ODR458631:ODW458631 ONN458631:ONS458631 OXJ458631:OXO458631 PHF458631:PHK458631 PRB458631:PRG458631 QAX458631:QBC458631 QKT458631:QKY458631 QUP458631:QUU458631 REL458631:REQ458631 ROH458631:ROM458631 RYD458631:RYI458631 SHZ458631:SIE458631 SRV458631:SSA458631 TBR458631:TBW458631 TLN458631:TLS458631 TVJ458631:TVO458631 UFF458631:UFK458631 UPB458631:UPG458631 UYX458631:UZC458631 VIT458631:VIY458631 VSP458631:VSU458631 WCL458631:WCQ458631 WMH458631:WMM458631 WWD458631:WWI458631 V524167:AA524167 JR524167:JW524167 TN524167:TS524167 ADJ524167:ADO524167 ANF524167:ANK524167 AXB524167:AXG524167 BGX524167:BHC524167 BQT524167:BQY524167 CAP524167:CAU524167 CKL524167:CKQ524167 CUH524167:CUM524167 DED524167:DEI524167 DNZ524167:DOE524167 DXV524167:DYA524167 EHR524167:EHW524167 ERN524167:ERS524167 FBJ524167:FBO524167 FLF524167:FLK524167 FVB524167:FVG524167 GEX524167:GFC524167 GOT524167:GOY524167 GYP524167:GYU524167 HIL524167:HIQ524167 HSH524167:HSM524167 ICD524167:ICI524167 ILZ524167:IME524167 IVV524167:IWA524167 JFR524167:JFW524167 JPN524167:JPS524167 JZJ524167:JZO524167 KJF524167:KJK524167 KTB524167:KTG524167 LCX524167:LDC524167 LMT524167:LMY524167 LWP524167:LWU524167 MGL524167:MGQ524167 MQH524167:MQM524167 NAD524167:NAI524167 NJZ524167:NKE524167 NTV524167:NUA524167 ODR524167:ODW524167 ONN524167:ONS524167 OXJ524167:OXO524167 PHF524167:PHK524167 PRB524167:PRG524167 QAX524167:QBC524167 QKT524167:QKY524167 QUP524167:QUU524167 REL524167:REQ524167 ROH524167:ROM524167 RYD524167:RYI524167 SHZ524167:SIE524167 SRV524167:SSA524167 TBR524167:TBW524167 TLN524167:TLS524167 TVJ524167:TVO524167 UFF524167:UFK524167 UPB524167:UPG524167 UYX524167:UZC524167 VIT524167:VIY524167 VSP524167:VSU524167 WCL524167:WCQ524167 WMH524167:WMM524167 WWD524167:WWI524167 V589703:AA589703 JR589703:JW589703 TN589703:TS589703 ADJ589703:ADO589703 ANF589703:ANK589703 AXB589703:AXG589703 BGX589703:BHC589703 BQT589703:BQY589703 CAP589703:CAU589703 CKL589703:CKQ589703 CUH589703:CUM589703 DED589703:DEI589703 DNZ589703:DOE589703 DXV589703:DYA589703 EHR589703:EHW589703 ERN589703:ERS589703 FBJ589703:FBO589703 FLF589703:FLK589703 FVB589703:FVG589703 GEX589703:GFC589703 GOT589703:GOY589703 GYP589703:GYU589703 HIL589703:HIQ589703 HSH589703:HSM589703 ICD589703:ICI589703 ILZ589703:IME589703 IVV589703:IWA589703 JFR589703:JFW589703 JPN589703:JPS589703 JZJ589703:JZO589703 KJF589703:KJK589703 KTB589703:KTG589703 LCX589703:LDC589703 LMT589703:LMY589703 LWP589703:LWU589703 MGL589703:MGQ589703 MQH589703:MQM589703 NAD589703:NAI589703 NJZ589703:NKE589703 NTV589703:NUA589703 ODR589703:ODW589703 ONN589703:ONS589703 OXJ589703:OXO589703 PHF589703:PHK589703 PRB589703:PRG589703 QAX589703:QBC589703 QKT589703:QKY589703 QUP589703:QUU589703 REL589703:REQ589703 ROH589703:ROM589703 RYD589703:RYI589703 SHZ589703:SIE589703 SRV589703:SSA589703 TBR589703:TBW589703 TLN589703:TLS589703 TVJ589703:TVO589703 UFF589703:UFK589703 UPB589703:UPG589703 UYX589703:UZC589703 VIT589703:VIY589703 VSP589703:VSU589703 WCL589703:WCQ589703 WMH589703:WMM589703 WWD589703:WWI589703 V655239:AA655239 JR655239:JW655239 TN655239:TS655239 ADJ655239:ADO655239 ANF655239:ANK655239 AXB655239:AXG655239 BGX655239:BHC655239 BQT655239:BQY655239 CAP655239:CAU655239 CKL655239:CKQ655239 CUH655239:CUM655239 DED655239:DEI655239 DNZ655239:DOE655239 DXV655239:DYA655239 EHR655239:EHW655239 ERN655239:ERS655239 FBJ655239:FBO655239 FLF655239:FLK655239 FVB655239:FVG655239 GEX655239:GFC655239 GOT655239:GOY655239 GYP655239:GYU655239 HIL655239:HIQ655239 HSH655239:HSM655239 ICD655239:ICI655239 ILZ655239:IME655239 IVV655239:IWA655239 JFR655239:JFW655239 JPN655239:JPS655239 JZJ655239:JZO655239 KJF655239:KJK655239 KTB655239:KTG655239 LCX655239:LDC655239 LMT655239:LMY655239 LWP655239:LWU655239 MGL655239:MGQ655239 MQH655239:MQM655239 NAD655239:NAI655239 NJZ655239:NKE655239 NTV655239:NUA655239 ODR655239:ODW655239 ONN655239:ONS655239 OXJ655239:OXO655239 PHF655239:PHK655239 PRB655239:PRG655239 QAX655239:QBC655239 QKT655239:QKY655239 QUP655239:QUU655239 REL655239:REQ655239 ROH655239:ROM655239 RYD655239:RYI655239 SHZ655239:SIE655239 SRV655239:SSA655239 TBR655239:TBW655239 TLN655239:TLS655239 TVJ655239:TVO655239 UFF655239:UFK655239 UPB655239:UPG655239 UYX655239:UZC655239 VIT655239:VIY655239 VSP655239:VSU655239 WCL655239:WCQ655239 WMH655239:WMM655239 WWD655239:WWI655239 V720775:AA720775 JR720775:JW720775 TN720775:TS720775 ADJ720775:ADO720775 ANF720775:ANK720775 AXB720775:AXG720775 BGX720775:BHC720775 BQT720775:BQY720775 CAP720775:CAU720775 CKL720775:CKQ720775 CUH720775:CUM720775 DED720775:DEI720775 DNZ720775:DOE720775 DXV720775:DYA720775 EHR720775:EHW720775 ERN720775:ERS720775 FBJ720775:FBO720775 FLF720775:FLK720775 FVB720775:FVG720775 GEX720775:GFC720775 GOT720775:GOY720775 GYP720775:GYU720775 HIL720775:HIQ720775 HSH720775:HSM720775 ICD720775:ICI720775 ILZ720775:IME720775 IVV720775:IWA720775 JFR720775:JFW720775 JPN720775:JPS720775 JZJ720775:JZO720775 KJF720775:KJK720775 KTB720775:KTG720775 LCX720775:LDC720775 LMT720775:LMY720775 LWP720775:LWU720775 MGL720775:MGQ720775 MQH720775:MQM720775 NAD720775:NAI720775 NJZ720775:NKE720775 NTV720775:NUA720775 ODR720775:ODW720775 ONN720775:ONS720775 OXJ720775:OXO720775 PHF720775:PHK720775 PRB720775:PRG720775 QAX720775:QBC720775 QKT720775:QKY720775 QUP720775:QUU720775 REL720775:REQ720775 ROH720775:ROM720775 RYD720775:RYI720775 SHZ720775:SIE720775 SRV720775:SSA720775 TBR720775:TBW720775 TLN720775:TLS720775 TVJ720775:TVO720775 UFF720775:UFK720775 UPB720775:UPG720775 UYX720775:UZC720775 VIT720775:VIY720775 VSP720775:VSU720775 WCL720775:WCQ720775 WMH720775:WMM720775 WWD720775:WWI720775 V786311:AA786311 JR786311:JW786311 TN786311:TS786311 ADJ786311:ADO786311 ANF786311:ANK786311 AXB786311:AXG786311 BGX786311:BHC786311 BQT786311:BQY786311 CAP786311:CAU786311 CKL786311:CKQ786311 CUH786311:CUM786311 DED786311:DEI786311 DNZ786311:DOE786311 DXV786311:DYA786311 EHR786311:EHW786311 ERN786311:ERS786311 FBJ786311:FBO786311 FLF786311:FLK786311 FVB786311:FVG786311 GEX786311:GFC786311 GOT786311:GOY786311 GYP786311:GYU786311 HIL786311:HIQ786311 HSH786311:HSM786311 ICD786311:ICI786311 ILZ786311:IME786311 IVV786311:IWA786311 JFR786311:JFW786311 JPN786311:JPS786311 JZJ786311:JZO786311 KJF786311:KJK786311 KTB786311:KTG786311 LCX786311:LDC786311 LMT786311:LMY786311 LWP786311:LWU786311 MGL786311:MGQ786311 MQH786311:MQM786311 NAD786311:NAI786311 NJZ786311:NKE786311 NTV786311:NUA786311 ODR786311:ODW786311 ONN786311:ONS786311 OXJ786311:OXO786311 PHF786311:PHK786311 PRB786311:PRG786311 QAX786311:QBC786311 QKT786311:QKY786311 QUP786311:QUU786311 REL786311:REQ786311 ROH786311:ROM786311 RYD786311:RYI786311 SHZ786311:SIE786311 SRV786311:SSA786311 TBR786311:TBW786311 TLN786311:TLS786311 TVJ786311:TVO786311 UFF786311:UFK786311 UPB786311:UPG786311 UYX786311:UZC786311 VIT786311:VIY786311 VSP786311:VSU786311 WCL786311:WCQ786311 WMH786311:WMM786311 WWD786311:WWI786311 V851847:AA851847 JR851847:JW851847 TN851847:TS851847 ADJ851847:ADO851847 ANF851847:ANK851847 AXB851847:AXG851847 BGX851847:BHC851847 BQT851847:BQY851847 CAP851847:CAU851847 CKL851847:CKQ851847 CUH851847:CUM851847 DED851847:DEI851847 DNZ851847:DOE851847 DXV851847:DYA851847 EHR851847:EHW851847 ERN851847:ERS851847 FBJ851847:FBO851847 FLF851847:FLK851847 FVB851847:FVG851847 GEX851847:GFC851847 GOT851847:GOY851847 GYP851847:GYU851847 HIL851847:HIQ851847 HSH851847:HSM851847 ICD851847:ICI851847 ILZ851847:IME851847 IVV851847:IWA851847 JFR851847:JFW851847 JPN851847:JPS851847 JZJ851847:JZO851847 KJF851847:KJK851847 KTB851847:KTG851847 LCX851847:LDC851847 LMT851847:LMY851847 LWP851847:LWU851847 MGL851847:MGQ851847 MQH851847:MQM851847 NAD851847:NAI851847 NJZ851847:NKE851847 NTV851847:NUA851847 ODR851847:ODW851847 ONN851847:ONS851847 OXJ851847:OXO851847 PHF851847:PHK851847 PRB851847:PRG851847 QAX851847:QBC851847 QKT851847:QKY851847 QUP851847:QUU851847 REL851847:REQ851847 ROH851847:ROM851847 RYD851847:RYI851847 SHZ851847:SIE851847 SRV851847:SSA851847 TBR851847:TBW851847 TLN851847:TLS851847 TVJ851847:TVO851847 UFF851847:UFK851847 UPB851847:UPG851847 UYX851847:UZC851847 VIT851847:VIY851847 VSP851847:VSU851847 WCL851847:WCQ851847 WMH851847:WMM851847 WWD851847:WWI851847 V917383:AA917383 JR917383:JW917383 TN917383:TS917383 ADJ917383:ADO917383 ANF917383:ANK917383 AXB917383:AXG917383 BGX917383:BHC917383 BQT917383:BQY917383 CAP917383:CAU917383 CKL917383:CKQ917383 CUH917383:CUM917383 DED917383:DEI917383 DNZ917383:DOE917383 DXV917383:DYA917383 EHR917383:EHW917383 ERN917383:ERS917383 FBJ917383:FBO917383 FLF917383:FLK917383 FVB917383:FVG917383 GEX917383:GFC917383 GOT917383:GOY917383 GYP917383:GYU917383 HIL917383:HIQ917383 HSH917383:HSM917383 ICD917383:ICI917383 ILZ917383:IME917383 IVV917383:IWA917383 JFR917383:JFW917383 JPN917383:JPS917383 JZJ917383:JZO917383 KJF917383:KJK917383 KTB917383:KTG917383 LCX917383:LDC917383 LMT917383:LMY917383 LWP917383:LWU917383 MGL917383:MGQ917383 MQH917383:MQM917383 NAD917383:NAI917383 NJZ917383:NKE917383 NTV917383:NUA917383 ODR917383:ODW917383 ONN917383:ONS917383 OXJ917383:OXO917383 PHF917383:PHK917383 PRB917383:PRG917383 QAX917383:QBC917383 QKT917383:QKY917383 QUP917383:QUU917383 REL917383:REQ917383 ROH917383:ROM917383 RYD917383:RYI917383 SHZ917383:SIE917383 SRV917383:SSA917383 TBR917383:TBW917383 TLN917383:TLS917383 TVJ917383:TVO917383 UFF917383:UFK917383 UPB917383:UPG917383 UYX917383:UZC917383 VIT917383:VIY917383 VSP917383:VSU917383 WCL917383:WCQ917383 WMH917383:WMM917383 WWD917383:WWI917383 V982919:AA982919 JR982919:JW982919 TN982919:TS982919 ADJ982919:ADO982919 ANF982919:ANK982919 AXB982919:AXG982919 BGX982919:BHC982919 BQT982919:BQY982919 CAP982919:CAU982919 CKL982919:CKQ982919 CUH982919:CUM982919 DED982919:DEI982919 DNZ982919:DOE982919 DXV982919:DYA982919 EHR982919:EHW982919 ERN982919:ERS982919 FBJ982919:FBO982919 FLF982919:FLK982919 FVB982919:FVG982919 GEX982919:GFC982919 GOT982919:GOY982919 GYP982919:GYU982919 HIL982919:HIQ982919 HSH982919:HSM982919 ICD982919:ICI982919 ILZ982919:IME982919 IVV982919:IWA982919 JFR982919:JFW982919 JPN982919:JPS982919 JZJ982919:JZO982919 KJF982919:KJK982919 KTB982919:KTG982919 LCX982919:LDC982919 LMT982919:LMY982919 LWP982919:LWU982919 MGL982919:MGQ982919 MQH982919:MQM982919 NAD982919:NAI982919 NJZ982919:NKE982919 NTV982919:NUA982919 ODR982919:ODW982919 ONN982919:ONS982919 OXJ982919:OXO982919 PHF982919:PHK982919 PRB982919:PRG982919 QAX982919:QBC982919 QKT982919:QKY982919 QUP982919:QUU982919 REL982919:REQ982919 ROH982919:ROM982919 RYD982919:RYI982919 SHZ982919:SIE982919 SRV982919:SSA982919 TBR982919:TBW982919 TLN982919:TLS982919 TVJ982919:TVO982919 UFF982919:UFK982919 UPB982919:UPG982919 UYX982919:UZC982919 VIT982919:VIY982919 VSP982919:VSU982919 WCL982919:WCQ982919 WMH982919:WMM982919 V84 V88 V222">
      <formula1>2</formula1>
      <formula2>73050</formula2>
    </dataValidation>
    <dataValidation type="textLength" showDropDown="1" showInputMessage="1" showErrorMessage="1" errorTitle="Texte" error="Le texte ne doit pas dépasser 420 caractères" promptTitle="Texte" sqref="V65084:BC65084 JR65084:KY65084 TN65084:UU65084 ADJ65084:AEQ65084 ANF65084:AOM65084 AXB65084:AYI65084 BGX65084:BIE65084 BQT65084:BSA65084 CAP65084:CBW65084 CKL65084:CLS65084 CUH65084:CVO65084 DED65084:DFK65084 DNZ65084:DPG65084 DXV65084:DZC65084 EHR65084:EIY65084 ERN65084:ESU65084 FBJ65084:FCQ65084 FLF65084:FMM65084 FVB65084:FWI65084 GEX65084:GGE65084 GOT65084:GQA65084 GYP65084:GZW65084 HIL65084:HJS65084 HSH65084:HTO65084 ICD65084:IDK65084 ILZ65084:ING65084 IVV65084:IXC65084 JFR65084:JGY65084 JPN65084:JQU65084 JZJ65084:KAQ65084 KJF65084:KKM65084 KTB65084:KUI65084 LCX65084:LEE65084 LMT65084:LOA65084 LWP65084:LXW65084 MGL65084:MHS65084 MQH65084:MRO65084 NAD65084:NBK65084 NJZ65084:NLG65084 NTV65084:NVC65084 ODR65084:OEY65084 ONN65084:OOU65084 OXJ65084:OYQ65084 PHF65084:PIM65084 PRB65084:PSI65084 QAX65084:QCE65084 QKT65084:QMA65084 QUP65084:QVW65084 REL65084:RFS65084 ROH65084:RPO65084 RYD65084:RZK65084 SHZ65084:SJG65084 SRV65084:STC65084 TBR65084:TCY65084 TLN65084:TMU65084 TVJ65084:TWQ65084 UFF65084:UGM65084 UPB65084:UQI65084 UYX65084:VAE65084 VIT65084:VKA65084 VSP65084:VTW65084 WCL65084:WDS65084 WMH65084:WNO65084 WWD65084:WXK65084 V130620:BC130620 JR130620:KY130620 TN130620:UU130620 ADJ130620:AEQ130620 ANF130620:AOM130620 AXB130620:AYI130620 BGX130620:BIE130620 BQT130620:BSA130620 CAP130620:CBW130620 CKL130620:CLS130620 CUH130620:CVO130620 DED130620:DFK130620 DNZ130620:DPG130620 DXV130620:DZC130620 EHR130620:EIY130620 ERN130620:ESU130620 FBJ130620:FCQ130620 FLF130620:FMM130620 FVB130620:FWI130620 GEX130620:GGE130620 GOT130620:GQA130620 GYP130620:GZW130620 HIL130620:HJS130620 HSH130620:HTO130620 ICD130620:IDK130620 ILZ130620:ING130620 IVV130620:IXC130620 JFR130620:JGY130620 JPN130620:JQU130620 JZJ130620:KAQ130620 KJF130620:KKM130620 KTB130620:KUI130620 LCX130620:LEE130620 LMT130620:LOA130620 LWP130620:LXW130620 MGL130620:MHS130620 MQH130620:MRO130620 NAD130620:NBK130620 NJZ130620:NLG130620 NTV130620:NVC130620 ODR130620:OEY130620 ONN130620:OOU130620 OXJ130620:OYQ130620 PHF130620:PIM130620 PRB130620:PSI130620 QAX130620:QCE130620 QKT130620:QMA130620 QUP130620:QVW130620 REL130620:RFS130620 ROH130620:RPO130620 RYD130620:RZK130620 SHZ130620:SJG130620 SRV130620:STC130620 TBR130620:TCY130620 TLN130620:TMU130620 TVJ130620:TWQ130620 UFF130620:UGM130620 UPB130620:UQI130620 UYX130620:VAE130620 VIT130620:VKA130620 VSP130620:VTW130620 WCL130620:WDS130620 WMH130620:WNO130620 WWD130620:WXK130620 V196156:BC196156 JR196156:KY196156 TN196156:UU196156 ADJ196156:AEQ196156 ANF196156:AOM196156 AXB196156:AYI196156 BGX196156:BIE196156 BQT196156:BSA196156 CAP196156:CBW196156 CKL196156:CLS196156 CUH196156:CVO196156 DED196156:DFK196156 DNZ196156:DPG196156 DXV196156:DZC196156 EHR196156:EIY196156 ERN196156:ESU196156 FBJ196156:FCQ196156 FLF196156:FMM196156 FVB196156:FWI196156 GEX196156:GGE196156 GOT196156:GQA196156 GYP196156:GZW196156 HIL196156:HJS196156 HSH196156:HTO196156 ICD196156:IDK196156 ILZ196156:ING196156 IVV196156:IXC196156 JFR196156:JGY196156 JPN196156:JQU196156 JZJ196156:KAQ196156 KJF196156:KKM196156 KTB196156:KUI196156 LCX196156:LEE196156 LMT196156:LOA196156 LWP196156:LXW196156 MGL196156:MHS196156 MQH196156:MRO196156 NAD196156:NBK196156 NJZ196156:NLG196156 NTV196156:NVC196156 ODR196156:OEY196156 ONN196156:OOU196156 OXJ196156:OYQ196156 PHF196156:PIM196156 PRB196156:PSI196156 QAX196156:QCE196156 QKT196156:QMA196156 QUP196156:QVW196156 REL196156:RFS196156 ROH196156:RPO196156 RYD196156:RZK196156 SHZ196156:SJG196156 SRV196156:STC196156 TBR196156:TCY196156 TLN196156:TMU196156 TVJ196156:TWQ196156 UFF196156:UGM196156 UPB196156:UQI196156 UYX196156:VAE196156 VIT196156:VKA196156 VSP196156:VTW196156 WCL196156:WDS196156 WMH196156:WNO196156 WWD196156:WXK196156 V261692:BC261692 JR261692:KY261692 TN261692:UU261692 ADJ261692:AEQ261692 ANF261692:AOM261692 AXB261692:AYI261692 BGX261692:BIE261692 BQT261692:BSA261692 CAP261692:CBW261692 CKL261692:CLS261692 CUH261692:CVO261692 DED261692:DFK261692 DNZ261692:DPG261692 DXV261692:DZC261692 EHR261692:EIY261692 ERN261692:ESU261692 FBJ261692:FCQ261692 FLF261692:FMM261692 FVB261692:FWI261692 GEX261692:GGE261692 GOT261692:GQA261692 GYP261692:GZW261692 HIL261692:HJS261692 HSH261692:HTO261692 ICD261692:IDK261692 ILZ261692:ING261692 IVV261692:IXC261692 JFR261692:JGY261692 JPN261692:JQU261692 JZJ261692:KAQ261692 KJF261692:KKM261692 KTB261692:KUI261692 LCX261692:LEE261692 LMT261692:LOA261692 LWP261692:LXW261692 MGL261692:MHS261692 MQH261692:MRO261692 NAD261692:NBK261692 NJZ261692:NLG261692 NTV261692:NVC261692 ODR261692:OEY261692 ONN261692:OOU261692 OXJ261692:OYQ261692 PHF261692:PIM261692 PRB261692:PSI261692 QAX261692:QCE261692 QKT261692:QMA261692 QUP261692:QVW261692 REL261692:RFS261692 ROH261692:RPO261692 RYD261692:RZK261692 SHZ261692:SJG261692 SRV261692:STC261692 TBR261692:TCY261692 TLN261692:TMU261692 TVJ261692:TWQ261692 UFF261692:UGM261692 UPB261692:UQI261692 UYX261692:VAE261692 VIT261692:VKA261692 VSP261692:VTW261692 WCL261692:WDS261692 WMH261692:WNO261692 WWD261692:WXK261692 V327228:BC327228 JR327228:KY327228 TN327228:UU327228 ADJ327228:AEQ327228 ANF327228:AOM327228 AXB327228:AYI327228 BGX327228:BIE327228 BQT327228:BSA327228 CAP327228:CBW327228 CKL327228:CLS327228 CUH327228:CVO327228 DED327228:DFK327228 DNZ327228:DPG327228 DXV327228:DZC327228 EHR327228:EIY327228 ERN327228:ESU327228 FBJ327228:FCQ327228 FLF327228:FMM327228 FVB327228:FWI327228 GEX327228:GGE327228 GOT327228:GQA327228 GYP327228:GZW327228 HIL327228:HJS327228 HSH327228:HTO327228 ICD327228:IDK327228 ILZ327228:ING327228 IVV327228:IXC327228 JFR327228:JGY327228 JPN327228:JQU327228 JZJ327228:KAQ327228 KJF327228:KKM327228 KTB327228:KUI327228 LCX327228:LEE327228 LMT327228:LOA327228 LWP327228:LXW327228 MGL327228:MHS327228 MQH327228:MRO327228 NAD327228:NBK327228 NJZ327228:NLG327228 NTV327228:NVC327228 ODR327228:OEY327228 ONN327228:OOU327228 OXJ327228:OYQ327228 PHF327228:PIM327228 PRB327228:PSI327228 QAX327228:QCE327228 QKT327228:QMA327228 QUP327228:QVW327228 REL327228:RFS327228 ROH327228:RPO327228 RYD327228:RZK327228 SHZ327228:SJG327228 SRV327228:STC327228 TBR327228:TCY327228 TLN327228:TMU327228 TVJ327228:TWQ327228 UFF327228:UGM327228 UPB327228:UQI327228 UYX327228:VAE327228 VIT327228:VKA327228 VSP327228:VTW327228 WCL327228:WDS327228 WMH327228:WNO327228 WWD327228:WXK327228 V392764:BC392764 JR392764:KY392764 TN392764:UU392764 ADJ392764:AEQ392764 ANF392764:AOM392764 AXB392764:AYI392764 BGX392764:BIE392764 BQT392764:BSA392764 CAP392764:CBW392764 CKL392764:CLS392764 CUH392764:CVO392764 DED392764:DFK392764 DNZ392764:DPG392764 DXV392764:DZC392764 EHR392764:EIY392764 ERN392764:ESU392764 FBJ392764:FCQ392764 FLF392764:FMM392764 FVB392764:FWI392764 GEX392764:GGE392764 GOT392764:GQA392764 GYP392764:GZW392764 HIL392764:HJS392764 HSH392764:HTO392764 ICD392764:IDK392764 ILZ392764:ING392764 IVV392764:IXC392764 JFR392764:JGY392764 JPN392764:JQU392764 JZJ392764:KAQ392764 KJF392764:KKM392764 KTB392764:KUI392764 LCX392764:LEE392764 LMT392764:LOA392764 LWP392764:LXW392764 MGL392764:MHS392764 MQH392764:MRO392764 NAD392764:NBK392764 NJZ392764:NLG392764 NTV392764:NVC392764 ODR392764:OEY392764 ONN392764:OOU392764 OXJ392764:OYQ392764 PHF392764:PIM392764 PRB392764:PSI392764 QAX392764:QCE392764 QKT392764:QMA392764 QUP392764:QVW392764 REL392764:RFS392764 ROH392764:RPO392764 RYD392764:RZK392764 SHZ392764:SJG392764 SRV392764:STC392764 TBR392764:TCY392764 TLN392764:TMU392764 TVJ392764:TWQ392764 UFF392764:UGM392764 UPB392764:UQI392764 UYX392764:VAE392764 VIT392764:VKA392764 VSP392764:VTW392764 WCL392764:WDS392764 WMH392764:WNO392764 WWD392764:WXK392764 V458300:BC458300 JR458300:KY458300 TN458300:UU458300 ADJ458300:AEQ458300 ANF458300:AOM458300 AXB458300:AYI458300 BGX458300:BIE458300 BQT458300:BSA458300 CAP458300:CBW458300 CKL458300:CLS458300 CUH458300:CVO458300 DED458300:DFK458300 DNZ458300:DPG458300 DXV458300:DZC458300 EHR458300:EIY458300 ERN458300:ESU458300 FBJ458300:FCQ458300 FLF458300:FMM458300 FVB458300:FWI458300 GEX458300:GGE458300 GOT458300:GQA458300 GYP458300:GZW458300 HIL458300:HJS458300 HSH458300:HTO458300 ICD458300:IDK458300 ILZ458300:ING458300 IVV458300:IXC458300 JFR458300:JGY458300 JPN458300:JQU458300 JZJ458300:KAQ458300 KJF458300:KKM458300 KTB458300:KUI458300 LCX458300:LEE458300 LMT458300:LOA458300 LWP458300:LXW458300 MGL458300:MHS458300 MQH458300:MRO458300 NAD458300:NBK458300 NJZ458300:NLG458300 NTV458300:NVC458300 ODR458300:OEY458300 ONN458300:OOU458300 OXJ458300:OYQ458300 PHF458300:PIM458300 PRB458300:PSI458300 QAX458300:QCE458300 QKT458300:QMA458300 QUP458300:QVW458300 REL458300:RFS458300 ROH458300:RPO458300 RYD458300:RZK458300 SHZ458300:SJG458300 SRV458300:STC458300 TBR458300:TCY458300 TLN458300:TMU458300 TVJ458300:TWQ458300 UFF458300:UGM458300 UPB458300:UQI458300 UYX458300:VAE458300 VIT458300:VKA458300 VSP458300:VTW458300 WCL458300:WDS458300 WMH458300:WNO458300 WWD458300:WXK458300 V523836:BC523836 JR523836:KY523836 TN523836:UU523836 ADJ523836:AEQ523836 ANF523836:AOM523836 AXB523836:AYI523836 BGX523836:BIE523836 BQT523836:BSA523836 CAP523836:CBW523836 CKL523836:CLS523836 CUH523836:CVO523836 DED523836:DFK523836 DNZ523836:DPG523836 DXV523836:DZC523836 EHR523836:EIY523836 ERN523836:ESU523836 FBJ523836:FCQ523836 FLF523836:FMM523836 FVB523836:FWI523836 GEX523836:GGE523836 GOT523836:GQA523836 GYP523836:GZW523836 HIL523836:HJS523836 HSH523836:HTO523836 ICD523836:IDK523836 ILZ523836:ING523836 IVV523836:IXC523836 JFR523836:JGY523836 JPN523836:JQU523836 JZJ523836:KAQ523836 KJF523836:KKM523836 KTB523836:KUI523836 LCX523836:LEE523836 LMT523836:LOA523836 LWP523836:LXW523836 MGL523836:MHS523836 MQH523836:MRO523836 NAD523836:NBK523836 NJZ523836:NLG523836 NTV523836:NVC523836 ODR523836:OEY523836 ONN523836:OOU523836 OXJ523836:OYQ523836 PHF523836:PIM523836 PRB523836:PSI523836 QAX523836:QCE523836 QKT523836:QMA523836 QUP523836:QVW523836 REL523836:RFS523836 ROH523836:RPO523836 RYD523836:RZK523836 SHZ523836:SJG523836 SRV523836:STC523836 TBR523836:TCY523836 TLN523836:TMU523836 TVJ523836:TWQ523836 UFF523836:UGM523836 UPB523836:UQI523836 UYX523836:VAE523836 VIT523836:VKA523836 VSP523836:VTW523836 WCL523836:WDS523836 WMH523836:WNO523836 WWD523836:WXK523836 V589372:BC589372 JR589372:KY589372 TN589372:UU589372 ADJ589372:AEQ589372 ANF589372:AOM589372 AXB589372:AYI589372 BGX589372:BIE589372 BQT589372:BSA589372 CAP589372:CBW589372 CKL589372:CLS589372 CUH589372:CVO589372 DED589372:DFK589372 DNZ589372:DPG589372 DXV589372:DZC589372 EHR589372:EIY589372 ERN589372:ESU589372 FBJ589372:FCQ589372 FLF589372:FMM589372 FVB589372:FWI589372 GEX589372:GGE589372 GOT589372:GQA589372 GYP589372:GZW589372 HIL589372:HJS589372 HSH589372:HTO589372 ICD589372:IDK589372 ILZ589372:ING589372 IVV589372:IXC589372 JFR589372:JGY589372 JPN589372:JQU589372 JZJ589372:KAQ589372 KJF589372:KKM589372 KTB589372:KUI589372 LCX589372:LEE589372 LMT589372:LOA589372 LWP589372:LXW589372 MGL589372:MHS589372 MQH589372:MRO589372 NAD589372:NBK589372 NJZ589372:NLG589372 NTV589372:NVC589372 ODR589372:OEY589372 ONN589372:OOU589372 OXJ589372:OYQ589372 PHF589372:PIM589372 PRB589372:PSI589372 QAX589372:QCE589372 QKT589372:QMA589372 QUP589372:QVW589372 REL589372:RFS589372 ROH589372:RPO589372 RYD589372:RZK589372 SHZ589372:SJG589372 SRV589372:STC589372 TBR589372:TCY589372 TLN589372:TMU589372 TVJ589372:TWQ589372 UFF589372:UGM589372 UPB589372:UQI589372 UYX589372:VAE589372 VIT589372:VKA589372 VSP589372:VTW589372 WCL589372:WDS589372 WMH589372:WNO589372 WWD589372:WXK589372 V654908:BC654908 JR654908:KY654908 TN654908:UU654908 ADJ654908:AEQ654908 ANF654908:AOM654908 AXB654908:AYI654908 BGX654908:BIE654908 BQT654908:BSA654908 CAP654908:CBW654908 CKL654908:CLS654908 CUH654908:CVO654908 DED654908:DFK654908 DNZ654908:DPG654908 DXV654908:DZC654908 EHR654908:EIY654908 ERN654908:ESU654908 FBJ654908:FCQ654908 FLF654908:FMM654908 FVB654908:FWI654908 GEX654908:GGE654908 GOT654908:GQA654908 GYP654908:GZW654908 HIL654908:HJS654908 HSH654908:HTO654908 ICD654908:IDK654908 ILZ654908:ING654908 IVV654908:IXC654908 JFR654908:JGY654908 JPN654908:JQU654908 JZJ654908:KAQ654908 KJF654908:KKM654908 KTB654908:KUI654908 LCX654908:LEE654908 LMT654908:LOA654908 LWP654908:LXW654908 MGL654908:MHS654908 MQH654908:MRO654908 NAD654908:NBK654908 NJZ654908:NLG654908 NTV654908:NVC654908 ODR654908:OEY654908 ONN654908:OOU654908 OXJ654908:OYQ654908 PHF654908:PIM654908 PRB654908:PSI654908 QAX654908:QCE654908 QKT654908:QMA654908 QUP654908:QVW654908 REL654908:RFS654908 ROH654908:RPO654908 RYD654908:RZK654908 SHZ654908:SJG654908 SRV654908:STC654908 TBR654908:TCY654908 TLN654908:TMU654908 TVJ654908:TWQ654908 UFF654908:UGM654908 UPB654908:UQI654908 UYX654908:VAE654908 VIT654908:VKA654908 VSP654908:VTW654908 WCL654908:WDS654908 WMH654908:WNO654908 WWD654908:WXK654908 V720444:BC720444 JR720444:KY720444 TN720444:UU720444 ADJ720444:AEQ720444 ANF720444:AOM720444 AXB720444:AYI720444 BGX720444:BIE720444 BQT720444:BSA720444 CAP720444:CBW720444 CKL720444:CLS720444 CUH720444:CVO720444 DED720444:DFK720444 DNZ720444:DPG720444 DXV720444:DZC720444 EHR720444:EIY720444 ERN720444:ESU720444 FBJ720444:FCQ720444 FLF720444:FMM720444 FVB720444:FWI720444 GEX720444:GGE720444 GOT720444:GQA720444 GYP720444:GZW720444 HIL720444:HJS720444 HSH720444:HTO720444 ICD720444:IDK720444 ILZ720444:ING720444 IVV720444:IXC720444 JFR720444:JGY720444 JPN720444:JQU720444 JZJ720444:KAQ720444 KJF720444:KKM720444 KTB720444:KUI720444 LCX720444:LEE720444 LMT720444:LOA720444 LWP720444:LXW720444 MGL720444:MHS720444 MQH720444:MRO720444 NAD720444:NBK720444 NJZ720444:NLG720444 NTV720444:NVC720444 ODR720444:OEY720444 ONN720444:OOU720444 OXJ720444:OYQ720444 PHF720444:PIM720444 PRB720444:PSI720444 QAX720444:QCE720444 QKT720444:QMA720444 QUP720444:QVW720444 REL720444:RFS720444 ROH720444:RPO720444 RYD720444:RZK720444 SHZ720444:SJG720444 SRV720444:STC720444 TBR720444:TCY720444 TLN720444:TMU720444 TVJ720444:TWQ720444 UFF720444:UGM720444 UPB720444:UQI720444 UYX720444:VAE720444 VIT720444:VKA720444 VSP720444:VTW720444 WCL720444:WDS720444 WMH720444:WNO720444 WWD720444:WXK720444 V785980:BC785980 JR785980:KY785980 TN785980:UU785980 ADJ785980:AEQ785980 ANF785980:AOM785980 AXB785980:AYI785980 BGX785980:BIE785980 BQT785980:BSA785980 CAP785980:CBW785980 CKL785980:CLS785980 CUH785980:CVO785980 DED785980:DFK785980 DNZ785980:DPG785980 DXV785980:DZC785980 EHR785980:EIY785980 ERN785980:ESU785980 FBJ785980:FCQ785980 FLF785980:FMM785980 FVB785980:FWI785980 GEX785980:GGE785980 GOT785980:GQA785980 GYP785980:GZW785980 HIL785980:HJS785980 HSH785980:HTO785980 ICD785980:IDK785980 ILZ785980:ING785980 IVV785980:IXC785980 JFR785980:JGY785980 JPN785980:JQU785980 JZJ785980:KAQ785980 KJF785980:KKM785980 KTB785980:KUI785980 LCX785980:LEE785980 LMT785980:LOA785980 LWP785980:LXW785980 MGL785980:MHS785980 MQH785980:MRO785980 NAD785980:NBK785980 NJZ785980:NLG785980 NTV785980:NVC785980 ODR785980:OEY785980 ONN785980:OOU785980 OXJ785980:OYQ785980 PHF785980:PIM785980 PRB785980:PSI785980 QAX785980:QCE785980 QKT785980:QMA785980 QUP785980:QVW785980 REL785980:RFS785980 ROH785980:RPO785980 RYD785980:RZK785980 SHZ785980:SJG785980 SRV785980:STC785980 TBR785980:TCY785980 TLN785980:TMU785980 TVJ785980:TWQ785980 UFF785980:UGM785980 UPB785980:UQI785980 UYX785980:VAE785980 VIT785980:VKA785980 VSP785980:VTW785980 WCL785980:WDS785980 WMH785980:WNO785980 WWD785980:WXK785980 V851516:BC851516 JR851516:KY851516 TN851516:UU851516 ADJ851516:AEQ851516 ANF851516:AOM851516 AXB851516:AYI851516 BGX851516:BIE851516 BQT851516:BSA851516 CAP851516:CBW851516 CKL851516:CLS851516 CUH851516:CVO851516 DED851516:DFK851516 DNZ851516:DPG851516 DXV851516:DZC851516 EHR851516:EIY851516 ERN851516:ESU851516 FBJ851516:FCQ851516 FLF851516:FMM851516 FVB851516:FWI851516 GEX851516:GGE851516 GOT851516:GQA851516 GYP851516:GZW851516 HIL851516:HJS851516 HSH851516:HTO851516 ICD851516:IDK851516 ILZ851516:ING851516 IVV851516:IXC851516 JFR851516:JGY851516 JPN851516:JQU851516 JZJ851516:KAQ851516 KJF851516:KKM851516 KTB851516:KUI851516 LCX851516:LEE851516 LMT851516:LOA851516 LWP851516:LXW851516 MGL851516:MHS851516 MQH851516:MRO851516 NAD851516:NBK851516 NJZ851516:NLG851516 NTV851516:NVC851516 ODR851516:OEY851516 ONN851516:OOU851516 OXJ851516:OYQ851516 PHF851516:PIM851516 PRB851516:PSI851516 QAX851516:QCE851516 QKT851516:QMA851516 QUP851516:QVW851516 REL851516:RFS851516 ROH851516:RPO851516 RYD851516:RZK851516 SHZ851516:SJG851516 SRV851516:STC851516 TBR851516:TCY851516 TLN851516:TMU851516 TVJ851516:TWQ851516 UFF851516:UGM851516 UPB851516:UQI851516 UYX851516:VAE851516 VIT851516:VKA851516 VSP851516:VTW851516 WCL851516:WDS851516 WMH851516:WNO851516 WWD851516:WXK851516 V917052:BC917052 JR917052:KY917052 TN917052:UU917052 ADJ917052:AEQ917052 ANF917052:AOM917052 AXB917052:AYI917052 BGX917052:BIE917052 BQT917052:BSA917052 CAP917052:CBW917052 CKL917052:CLS917052 CUH917052:CVO917052 DED917052:DFK917052 DNZ917052:DPG917052 DXV917052:DZC917052 EHR917052:EIY917052 ERN917052:ESU917052 FBJ917052:FCQ917052 FLF917052:FMM917052 FVB917052:FWI917052 GEX917052:GGE917052 GOT917052:GQA917052 GYP917052:GZW917052 HIL917052:HJS917052 HSH917052:HTO917052 ICD917052:IDK917052 ILZ917052:ING917052 IVV917052:IXC917052 JFR917052:JGY917052 JPN917052:JQU917052 JZJ917052:KAQ917052 KJF917052:KKM917052 KTB917052:KUI917052 LCX917052:LEE917052 LMT917052:LOA917052 LWP917052:LXW917052 MGL917052:MHS917052 MQH917052:MRO917052 NAD917052:NBK917052 NJZ917052:NLG917052 NTV917052:NVC917052 ODR917052:OEY917052 ONN917052:OOU917052 OXJ917052:OYQ917052 PHF917052:PIM917052 PRB917052:PSI917052 QAX917052:QCE917052 QKT917052:QMA917052 QUP917052:QVW917052 REL917052:RFS917052 ROH917052:RPO917052 RYD917052:RZK917052 SHZ917052:SJG917052 SRV917052:STC917052 TBR917052:TCY917052 TLN917052:TMU917052 TVJ917052:TWQ917052 UFF917052:UGM917052 UPB917052:UQI917052 UYX917052:VAE917052 VIT917052:VKA917052 VSP917052:VTW917052 WCL917052:WDS917052 WMH917052:WNO917052 WWD917052:WXK917052 V982588:BC982588 JR982588:KY982588 TN982588:UU982588 ADJ982588:AEQ982588 ANF982588:AOM982588 AXB982588:AYI982588 BGX982588:BIE982588 BQT982588:BSA982588 CAP982588:CBW982588 CKL982588:CLS982588 CUH982588:CVO982588 DED982588:DFK982588 DNZ982588:DPG982588 DXV982588:DZC982588 EHR982588:EIY982588 ERN982588:ESU982588 FBJ982588:FCQ982588 FLF982588:FMM982588 FVB982588:FWI982588 GEX982588:GGE982588 GOT982588:GQA982588 GYP982588:GZW982588 HIL982588:HJS982588 HSH982588:HTO982588 ICD982588:IDK982588 ILZ982588:ING982588 IVV982588:IXC982588 JFR982588:JGY982588 JPN982588:JQU982588 JZJ982588:KAQ982588 KJF982588:KKM982588 KTB982588:KUI982588 LCX982588:LEE982588 LMT982588:LOA982588 LWP982588:LXW982588 MGL982588:MHS982588 MQH982588:MRO982588 NAD982588:NBK982588 NJZ982588:NLG982588 NTV982588:NVC982588 ODR982588:OEY982588 ONN982588:OOU982588 OXJ982588:OYQ982588 PHF982588:PIM982588 PRB982588:PSI982588 QAX982588:QCE982588 QKT982588:QMA982588 QUP982588:QVW982588 REL982588:RFS982588 ROH982588:RPO982588 RYD982588:RZK982588 SHZ982588:SJG982588 SRV982588:STC982588 TBR982588:TCY982588 TLN982588:TMU982588 TVJ982588:TWQ982588 UFF982588:UGM982588 UPB982588:UQI982588 UYX982588:VAE982588 VIT982588:VKA982588 VSP982588:VTW982588 WCL982588:WDS982588 WMH982588:WNO982588 WWD982588:WXK982588">
      <formula1>0</formula1>
      <formula2>500</formula2>
    </dataValidation>
    <dataValidation type="textLength" showDropDown="1" showInputMessage="1" showErrorMessage="1" errorTitle="Texte" error="Le texte ne doit pas dépasser 4000 caractères" promptTitle="Texte" sqref="V65091:BC65091 JR65091:KY65091 TN65091:UU65091 ADJ65091:AEQ65091 ANF65091:AOM65091 AXB65091:AYI65091 BGX65091:BIE65091 BQT65091:BSA65091 CAP65091:CBW65091 CKL65091:CLS65091 CUH65091:CVO65091 DED65091:DFK65091 DNZ65091:DPG65091 DXV65091:DZC65091 EHR65091:EIY65091 ERN65091:ESU65091 FBJ65091:FCQ65091 FLF65091:FMM65091 FVB65091:FWI65091 GEX65091:GGE65091 GOT65091:GQA65091 GYP65091:GZW65091 HIL65091:HJS65091 HSH65091:HTO65091 ICD65091:IDK65091 ILZ65091:ING65091 IVV65091:IXC65091 JFR65091:JGY65091 JPN65091:JQU65091 JZJ65091:KAQ65091 KJF65091:KKM65091 KTB65091:KUI65091 LCX65091:LEE65091 LMT65091:LOA65091 LWP65091:LXW65091 MGL65091:MHS65091 MQH65091:MRO65091 NAD65091:NBK65091 NJZ65091:NLG65091 NTV65091:NVC65091 ODR65091:OEY65091 ONN65091:OOU65091 OXJ65091:OYQ65091 PHF65091:PIM65091 PRB65091:PSI65091 QAX65091:QCE65091 QKT65091:QMA65091 QUP65091:QVW65091 REL65091:RFS65091 ROH65091:RPO65091 RYD65091:RZK65091 SHZ65091:SJG65091 SRV65091:STC65091 TBR65091:TCY65091 TLN65091:TMU65091 TVJ65091:TWQ65091 UFF65091:UGM65091 UPB65091:UQI65091 UYX65091:VAE65091 VIT65091:VKA65091 VSP65091:VTW65091 WCL65091:WDS65091 WMH65091:WNO65091 WWD65091:WXK65091 V130627:BC130627 JR130627:KY130627 TN130627:UU130627 ADJ130627:AEQ130627 ANF130627:AOM130627 AXB130627:AYI130627 BGX130627:BIE130627 BQT130627:BSA130627 CAP130627:CBW130627 CKL130627:CLS130627 CUH130627:CVO130627 DED130627:DFK130627 DNZ130627:DPG130627 DXV130627:DZC130627 EHR130627:EIY130627 ERN130627:ESU130627 FBJ130627:FCQ130627 FLF130627:FMM130627 FVB130627:FWI130627 GEX130627:GGE130627 GOT130627:GQA130627 GYP130627:GZW130627 HIL130627:HJS130627 HSH130627:HTO130627 ICD130627:IDK130627 ILZ130627:ING130627 IVV130627:IXC130627 JFR130627:JGY130627 JPN130627:JQU130627 JZJ130627:KAQ130627 KJF130627:KKM130627 KTB130627:KUI130627 LCX130627:LEE130627 LMT130627:LOA130627 LWP130627:LXW130627 MGL130627:MHS130627 MQH130627:MRO130627 NAD130627:NBK130627 NJZ130627:NLG130627 NTV130627:NVC130627 ODR130627:OEY130627 ONN130627:OOU130627 OXJ130627:OYQ130627 PHF130627:PIM130627 PRB130627:PSI130627 QAX130627:QCE130627 QKT130627:QMA130627 QUP130627:QVW130627 REL130627:RFS130627 ROH130627:RPO130627 RYD130627:RZK130627 SHZ130627:SJG130627 SRV130627:STC130627 TBR130627:TCY130627 TLN130627:TMU130627 TVJ130627:TWQ130627 UFF130627:UGM130627 UPB130627:UQI130627 UYX130627:VAE130627 VIT130627:VKA130627 VSP130627:VTW130627 WCL130627:WDS130627 WMH130627:WNO130627 WWD130627:WXK130627 V196163:BC196163 JR196163:KY196163 TN196163:UU196163 ADJ196163:AEQ196163 ANF196163:AOM196163 AXB196163:AYI196163 BGX196163:BIE196163 BQT196163:BSA196163 CAP196163:CBW196163 CKL196163:CLS196163 CUH196163:CVO196163 DED196163:DFK196163 DNZ196163:DPG196163 DXV196163:DZC196163 EHR196163:EIY196163 ERN196163:ESU196163 FBJ196163:FCQ196163 FLF196163:FMM196163 FVB196163:FWI196163 GEX196163:GGE196163 GOT196163:GQA196163 GYP196163:GZW196163 HIL196163:HJS196163 HSH196163:HTO196163 ICD196163:IDK196163 ILZ196163:ING196163 IVV196163:IXC196163 JFR196163:JGY196163 JPN196163:JQU196163 JZJ196163:KAQ196163 KJF196163:KKM196163 KTB196163:KUI196163 LCX196163:LEE196163 LMT196163:LOA196163 LWP196163:LXW196163 MGL196163:MHS196163 MQH196163:MRO196163 NAD196163:NBK196163 NJZ196163:NLG196163 NTV196163:NVC196163 ODR196163:OEY196163 ONN196163:OOU196163 OXJ196163:OYQ196163 PHF196163:PIM196163 PRB196163:PSI196163 QAX196163:QCE196163 QKT196163:QMA196163 QUP196163:QVW196163 REL196163:RFS196163 ROH196163:RPO196163 RYD196163:RZK196163 SHZ196163:SJG196163 SRV196163:STC196163 TBR196163:TCY196163 TLN196163:TMU196163 TVJ196163:TWQ196163 UFF196163:UGM196163 UPB196163:UQI196163 UYX196163:VAE196163 VIT196163:VKA196163 VSP196163:VTW196163 WCL196163:WDS196163 WMH196163:WNO196163 WWD196163:WXK196163 V261699:BC261699 JR261699:KY261699 TN261699:UU261699 ADJ261699:AEQ261699 ANF261699:AOM261699 AXB261699:AYI261699 BGX261699:BIE261699 BQT261699:BSA261699 CAP261699:CBW261699 CKL261699:CLS261699 CUH261699:CVO261699 DED261699:DFK261699 DNZ261699:DPG261699 DXV261699:DZC261699 EHR261699:EIY261699 ERN261699:ESU261699 FBJ261699:FCQ261699 FLF261699:FMM261699 FVB261699:FWI261699 GEX261699:GGE261699 GOT261699:GQA261699 GYP261699:GZW261699 HIL261699:HJS261699 HSH261699:HTO261699 ICD261699:IDK261699 ILZ261699:ING261699 IVV261699:IXC261699 JFR261699:JGY261699 JPN261699:JQU261699 JZJ261699:KAQ261699 KJF261699:KKM261699 KTB261699:KUI261699 LCX261699:LEE261699 LMT261699:LOA261699 LWP261699:LXW261699 MGL261699:MHS261699 MQH261699:MRO261699 NAD261699:NBK261699 NJZ261699:NLG261699 NTV261699:NVC261699 ODR261699:OEY261699 ONN261699:OOU261699 OXJ261699:OYQ261699 PHF261699:PIM261699 PRB261699:PSI261699 QAX261699:QCE261699 QKT261699:QMA261699 QUP261699:QVW261699 REL261699:RFS261699 ROH261699:RPO261699 RYD261699:RZK261699 SHZ261699:SJG261699 SRV261699:STC261699 TBR261699:TCY261699 TLN261699:TMU261699 TVJ261699:TWQ261699 UFF261699:UGM261699 UPB261699:UQI261699 UYX261699:VAE261699 VIT261699:VKA261699 VSP261699:VTW261699 WCL261699:WDS261699 WMH261699:WNO261699 WWD261699:WXK261699 V327235:BC327235 JR327235:KY327235 TN327235:UU327235 ADJ327235:AEQ327235 ANF327235:AOM327235 AXB327235:AYI327235 BGX327235:BIE327235 BQT327235:BSA327235 CAP327235:CBW327235 CKL327235:CLS327235 CUH327235:CVO327235 DED327235:DFK327235 DNZ327235:DPG327235 DXV327235:DZC327235 EHR327235:EIY327235 ERN327235:ESU327235 FBJ327235:FCQ327235 FLF327235:FMM327235 FVB327235:FWI327235 GEX327235:GGE327235 GOT327235:GQA327235 GYP327235:GZW327235 HIL327235:HJS327235 HSH327235:HTO327235 ICD327235:IDK327235 ILZ327235:ING327235 IVV327235:IXC327235 JFR327235:JGY327235 JPN327235:JQU327235 JZJ327235:KAQ327235 KJF327235:KKM327235 KTB327235:KUI327235 LCX327235:LEE327235 LMT327235:LOA327235 LWP327235:LXW327235 MGL327235:MHS327235 MQH327235:MRO327235 NAD327235:NBK327235 NJZ327235:NLG327235 NTV327235:NVC327235 ODR327235:OEY327235 ONN327235:OOU327235 OXJ327235:OYQ327235 PHF327235:PIM327235 PRB327235:PSI327235 QAX327235:QCE327235 QKT327235:QMA327235 QUP327235:QVW327235 REL327235:RFS327235 ROH327235:RPO327235 RYD327235:RZK327235 SHZ327235:SJG327235 SRV327235:STC327235 TBR327235:TCY327235 TLN327235:TMU327235 TVJ327235:TWQ327235 UFF327235:UGM327235 UPB327235:UQI327235 UYX327235:VAE327235 VIT327235:VKA327235 VSP327235:VTW327235 WCL327235:WDS327235 WMH327235:WNO327235 WWD327235:WXK327235 V392771:BC392771 JR392771:KY392771 TN392771:UU392771 ADJ392771:AEQ392771 ANF392771:AOM392771 AXB392771:AYI392771 BGX392771:BIE392771 BQT392771:BSA392771 CAP392771:CBW392771 CKL392771:CLS392771 CUH392771:CVO392771 DED392771:DFK392771 DNZ392771:DPG392771 DXV392771:DZC392771 EHR392771:EIY392771 ERN392771:ESU392771 FBJ392771:FCQ392771 FLF392771:FMM392771 FVB392771:FWI392771 GEX392771:GGE392771 GOT392771:GQA392771 GYP392771:GZW392771 HIL392771:HJS392771 HSH392771:HTO392771 ICD392771:IDK392771 ILZ392771:ING392771 IVV392771:IXC392771 JFR392771:JGY392771 JPN392771:JQU392771 JZJ392771:KAQ392771 KJF392771:KKM392771 KTB392771:KUI392771 LCX392771:LEE392771 LMT392771:LOA392771 LWP392771:LXW392771 MGL392771:MHS392771 MQH392771:MRO392771 NAD392771:NBK392771 NJZ392771:NLG392771 NTV392771:NVC392771 ODR392771:OEY392771 ONN392771:OOU392771 OXJ392771:OYQ392771 PHF392771:PIM392771 PRB392771:PSI392771 QAX392771:QCE392771 QKT392771:QMA392771 QUP392771:QVW392771 REL392771:RFS392771 ROH392771:RPO392771 RYD392771:RZK392771 SHZ392771:SJG392771 SRV392771:STC392771 TBR392771:TCY392771 TLN392771:TMU392771 TVJ392771:TWQ392771 UFF392771:UGM392771 UPB392771:UQI392771 UYX392771:VAE392771 VIT392771:VKA392771 VSP392771:VTW392771 WCL392771:WDS392771 WMH392771:WNO392771 WWD392771:WXK392771 V458307:BC458307 JR458307:KY458307 TN458307:UU458307 ADJ458307:AEQ458307 ANF458307:AOM458307 AXB458307:AYI458307 BGX458307:BIE458307 BQT458307:BSA458307 CAP458307:CBW458307 CKL458307:CLS458307 CUH458307:CVO458307 DED458307:DFK458307 DNZ458307:DPG458307 DXV458307:DZC458307 EHR458307:EIY458307 ERN458307:ESU458307 FBJ458307:FCQ458307 FLF458307:FMM458307 FVB458307:FWI458307 GEX458307:GGE458307 GOT458307:GQA458307 GYP458307:GZW458307 HIL458307:HJS458307 HSH458307:HTO458307 ICD458307:IDK458307 ILZ458307:ING458307 IVV458307:IXC458307 JFR458307:JGY458307 JPN458307:JQU458307 JZJ458307:KAQ458307 KJF458307:KKM458307 KTB458307:KUI458307 LCX458307:LEE458307 LMT458307:LOA458307 LWP458307:LXW458307 MGL458307:MHS458307 MQH458307:MRO458307 NAD458307:NBK458307 NJZ458307:NLG458307 NTV458307:NVC458307 ODR458307:OEY458307 ONN458307:OOU458307 OXJ458307:OYQ458307 PHF458307:PIM458307 PRB458307:PSI458307 QAX458307:QCE458307 QKT458307:QMA458307 QUP458307:QVW458307 REL458307:RFS458307 ROH458307:RPO458307 RYD458307:RZK458307 SHZ458307:SJG458307 SRV458307:STC458307 TBR458307:TCY458307 TLN458307:TMU458307 TVJ458307:TWQ458307 UFF458307:UGM458307 UPB458307:UQI458307 UYX458307:VAE458307 VIT458307:VKA458307 VSP458307:VTW458307 WCL458307:WDS458307 WMH458307:WNO458307 WWD458307:WXK458307 V523843:BC523843 JR523843:KY523843 TN523843:UU523843 ADJ523843:AEQ523843 ANF523843:AOM523843 AXB523843:AYI523843 BGX523843:BIE523843 BQT523843:BSA523843 CAP523843:CBW523843 CKL523843:CLS523843 CUH523843:CVO523843 DED523843:DFK523843 DNZ523843:DPG523843 DXV523843:DZC523843 EHR523843:EIY523843 ERN523843:ESU523843 FBJ523843:FCQ523843 FLF523843:FMM523843 FVB523843:FWI523843 GEX523843:GGE523843 GOT523843:GQA523843 GYP523843:GZW523843 HIL523843:HJS523843 HSH523843:HTO523843 ICD523843:IDK523843 ILZ523843:ING523843 IVV523843:IXC523843 JFR523843:JGY523843 JPN523843:JQU523843 JZJ523843:KAQ523843 KJF523843:KKM523843 KTB523843:KUI523843 LCX523843:LEE523843 LMT523843:LOA523843 LWP523843:LXW523843 MGL523843:MHS523843 MQH523843:MRO523843 NAD523843:NBK523843 NJZ523843:NLG523843 NTV523843:NVC523843 ODR523843:OEY523843 ONN523843:OOU523843 OXJ523843:OYQ523843 PHF523843:PIM523843 PRB523843:PSI523843 QAX523843:QCE523843 QKT523843:QMA523843 QUP523843:QVW523843 REL523843:RFS523843 ROH523843:RPO523843 RYD523843:RZK523843 SHZ523843:SJG523843 SRV523843:STC523843 TBR523843:TCY523843 TLN523843:TMU523843 TVJ523843:TWQ523843 UFF523843:UGM523843 UPB523843:UQI523843 UYX523843:VAE523843 VIT523843:VKA523843 VSP523843:VTW523843 WCL523843:WDS523843 WMH523843:WNO523843 WWD523843:WXK523843 V589379:BC589379 JR589379:KY589379 TN589379:UU589379 ADJ589379:AEQ589379 ANF589379:AOM589379 AXB589379:AYI589379 BGX589379:BIE589379 BQT589379:BSA589379 CAP589379:CBW589379 CKL589379:CLS589379 CUH589379:CVO589379 DED589379:DFK589379 DNZ589379:DPG589379 DXV589379:DZC589379 EHR589379:EIY589379 ERN589379:ESU589379 FBJ589379:FCQ589379 FLF589379:FMM589379 FVB589379:FWI589379 GEX589379:GGE589379 GOT589379:GQA589379 GYP589379:GZW589379 HIL589379:HJS589379 HSH589379:HTO589379 ICD589379:IDK589379 ILZ589379:ING589379 IVV589379:IXC589379 JFR589379:JGY589379 JPN589379:JQU589379 JZJ589379:KAQ589379 KJF589379:KKM589379 KTB589379:KUI589379 LCX589379:LEE589379 LMT589379:LOA589379 LWP589379:LXW589379 MGL589379:MHS589379 MQH589379:MRO589379 NAD589379:NBK589379 NJZ589379:NLG589379 NTV589379:NVC589379 ODR589379:OEY589379 ONN589379:OOU589379 OXJ589379:OYQ589379 PHF589379:PIM589379 PRB589379:PSI589379 QAX589379:QCE589379 QKT589379:QMA589379 QUP589379:QVW589379 REL589379:RFS589379 ROH589379:RPO589379 RYD589379:RZK589379 SHZ589379:SJG589379 SRV589379:STC589379 TBR589379:TCY589379 TLN589379:TMU589379 TVJ589379:TWQ589379 UFF589379:UGM589379 UPB589379:UQI589379 UYX589379:VAE589379 VIT589379:VKA589379 VSP589379:VTW589379 WCL589379:WDS589379 WMH589379:WNO589379 WWD589379:WXK589379 V654915:BC654915 JR654915:KY654915 TN654915:UU654915 ADJ654915:AEQ654915 ANF654915:AOM654915 AXB654915:AYI654915 BGX654915:BIE654915 BQT654915:BSA654915 CAP654915:CBW654915 CKL654915:CLS654915 CUH654915:CVO654915 DED654915:DFK654915 DNZ654915:DPG654915 DXV654915:DZC654915 EHR654915:EIY654915 ERN654915:ESU654915 FBJ654915:FCQ654915 FLF654915:FMM654915 FVB654915:FWI654915 GEX654915:GGE654915 GOT654915:GQA654915 GYP654915:GZW654915 HIL654915:HJS654915 HSH654915:HTO654915 ICD654915:IDK654915 ILZ654915:ING654915 IVV654915:IXC654915 JFR654915:JGY654915 JPN654915:JQU654915 JZJ654915:KAQ654915 KJF654915:KKM654915 KTB654915:KUI654915 LCX654915:LEE654915 LMT654915:LOA654915 LWP654915:LXW654915 MGL654915:MHS654915 MQH654915:MRO654915 NAD654915:NBK654915 NJZ654915:NLG654915 NTV654915:NVC654915 ODR654915:OEY654915 ONN654915:OOU654915 OXJ654915:OYQ654915 PHF654915:PIM654915 PRB654915:PSI654915 QAX654915:QCE654915 QKT654915:QMA654915 QUP654915:QVW654915 REL654915:RFS654915 ROH654915:RPO654915 RYD654915:RZK654915 SHZ654915:SJG654915 SRV654915:STC654915 TBR654915:TCY654915 TLN654915:TMU654915 TVJ654915:TWQ654915 UFF654915:UGM654915 UPB654915:UQI654915 UYX654915:VAE654915 VIT654915:VKA654915 VSP654915:VTW654915 WCL654915:WDS654915 WMH654915:WNO654915 WWD654915:WXK654915 V720451:BC720451 JR720451:KY720451 TN720451:UU720451 ADJ720451:AEQ720451 ANF720451:AOM720451 AXB720451:AYI720451 BGX720451:BIE720451 BQT720451:BSA720451 CAP720451:CBW720451 CKL720451:CLS720451 CUH720451:CVO720451 DED720451:DFK720451 DNZ720451:DPG720451 DXV720451:DZC720451 EHR720451:EIY720451 ERN720451:ESU720451 FBJ720451:FCQ720451 FLF720451:FMM720451 FVB720451:FWI720451 GEX720451:GGE720451 GOT720451:GQA720451 GYP720451:GZW720451 HIL720451:HJS720451 HSH720451:HTO720451 ICD720451:IDK720451 ILZ720451:ING720451 IVV720451:IXC720451 JFR720451:JGY720451 JPN720451:JQU720451 JZJ720451:KAQ720451 KJF720451:KKM720451 KTB720451:KUI720451 LCX720451:LEE720451 LMT720451:LOA720451 LWP720451:LXW720451 MGL720451:MHS720451 MQH720451:MRO720451 NAD720451:NBK720451 NJZ720451:NLG720451 NTV720451:NVC720451 ODR720451:OEY720451 ONN720451:OOU720451 OXJ720451:OYQ720451 PHF720451:PIM720451 PRB720451:PSI720451 QAX720451:QCE720451 QKT720451:QMA720451 QUP720451:QVW720451 REL720451:RFS720451 ROH720451:RPO720451 RYD720451:RZK720451 SHZ720451:SJG720451 SRV720451:STC720451 TBR720451:TCY720451 TLN720451:TMU720451 TVJ720451:TWQ720451 UFF720451:UGM720451 UPB720451:UQI720451 UYX720451:VAE720451 VIT720451:VKA720451 VSP720451:VTW720451 WCL720451:WDS720451 WMH720451:WNO720451 WWD720451:WXK720451 V785987:BC785987 JR785987:KY785987 TN785987:UU785987 ADJ785987:AEQ785987 ANF785987:AOM785987 AXB785987:AYI785987 BGX785987:BIE785987 BQT785987:BSA785987 CAP785987:CBW785987 CKL785987:CLS785987 CUH785987:CVO785987 DED785987:DFK785987 DNZ785987:DPG785987 DXV785987:DZC785987 EHR785987:EIY785987 ERN785987:ESU785987 FBJ785987:FCQ785987 FLF785987:FMM785987 FVB785987:FWI785987 GEX785987:GGE785987 GOT785987:GQA785987 GYP785987:GZW785987 HIL785987:HJS785987 HSH785987:HTO785987 ICD785987:IDK785987 ILZ785987:ING785987 IVV785987:IXC785987 JFR785987:JGY785987 JPN785987:JQU785987 JZJ785987:KAQ785987 KJF785987:KKM785987 KTB785987:KUI785987 LCX785987:LEE785987 LMT785987:LOA785987 LWP785987:LXW785987 MGL785987:MHS785987 MQH785987:MRO785987 NAD785987:NBK785987 NJZ785987:NLG785987 NTV785987:NVC785987 ODR785987:OEY785987 ONN785987:OOU785987 OXJ785987:OYQ785987 PHF785987:PIM785987 PRB785987:PSI785987 QAX785987:QCE785987 QKT785987:QMA785987 QUP785987:QVW785987 REL785987:RFS785987 ROH785987:RPO785987 RYD785987:RZK785987 SHZ785987:SJG785987 SRV785987:STC785987 TBR785987:TCY785987 TLN785987:TMU785987 TVJ785987:TWQ785987 UFF785987:UGM785987 UPB785987:UQI785987 UYX785987:VAE785987 VIT785987:VKA785987 VSP785987:VTW785987 WCL785987:WDS785987 WMH785987:WNO785987 WWD785987:WXK785987 V851523:BC851523 JR851523:KY851523 TN851523:UU851523 ADJ851523:AEQ851523 ANF851523:AOM851523 AXB851523:AYI851523 BGX851523:BIE851523 BQT851523:BSA851523 CAP851523:CBW851523 CKL851523:CLS851523 CUH851523:CVO851523 DED851523:DFK851523 DNZ851523:DPG851523 DXV851523:DZC851523 EHR851523:EIY851523 ERN851523:ESU851523 FBJ851523:FCQ851523 FLF851523:FMM851523 FVB851523:FWI851523 GEX851523:GGE851523 GOT851523:GQA851523 GYP851523:GZW851523 HIL851523:HJS851523 HSH851523:HTO851523 ICD851523:IDK851523 ILZ851523:ING851523 IVV851523:IXC851523 JFR851523:JGY851523 JPN851523:JQU851523 JZJ851523:KAQ851523 KJF851523:KKM851523 KTB851523:KUI851523 LCX851523:LEE851523 LMT851523:LOA851523 LWP851523:LXW851523 MGL851523:MHS851523 MQH851523:MRO851523 NAD851523:NBK851523 NJZ851523:NLG851523 NTV851523:NVC851523 ODR851523:OEY851523 ONN851523:OOU851523 OXJ851523:OYQ851523 PHF851523:PIM851523 PRB851523:PSI851523 QAX851523:QCE851523 QKT851523:QMA851523 QUP851523:QVW851523 REL851523:RFS851523 ROH851523:RPO851523 RYD851523:RZK851523 SHZ851523:SJG851523 SRV851523:STC851523 TBR851523:TCY851523 TLN851523:TMU851523 TVJ851523:TWQ851523 UFF851523:UGM851523 UPB851523:UQI851523 UYX851523:VAE851523 VIT851523:VKA851523 VSP851523:VTW851523 WCL851523:WDS851523 WMH851523:WNO851523 WWD851523:WXK851523 V917059:BC917059 JR917059:KY917059 TN917059:UU917059 ADJ917059:AEQ917059 ANF917059:AOM917059 AXB917059:AYI917059 BGX917059:BIE917059 BQT917059:BSA917059 CAP917059:CBW917059 CKL917059:CLS917059 CUH917059:CVO917059 DED917059:DFK917059 DNZ917059:DPG917059 DXV917059:DZC917059 EHR917059:EIY917059 ERN917059:ESU917059 FBJ917059:FCQ917059 FLF917059:FMM917059 FVB917059:FWI917059 GEX917059:GGE917059 GOT917059:GQA917059 GYP917059:GZW917059 HIL917059:HJS917059 HSH917059:HTO917059 ICD917059:IDK917059 ILZ917059:ING917059 IVV917059:IXC917059 JFR917059:JGY917059 JPN917059:JQU917059 JZJ917059:KAQ917059 KJF917059:KKM917059 KTB917059:KUI917059 LCX917059:LEE917059 LMT917059:LOA917059 LWP917059:LXW917059 MGL917059:MHS917059 MQH917059:MRO917059 NAD917059:NBK917059 NJZ917059:NLG917059 NTV917059:NVC917059 ODR917059:OEY917059 ONN917059:OOU917059 OXJ917059:OYQ917059 PHF917059:PIM917059 PRB917059:PSI917059 QAX917059:QCE917059 QKT917059:QMA917059 QUP917059:QVW917059 REL917059:RFS917059 ROH917059:RPO917059 RYD917059:RZK917059 SHZ917059:SJG917059 SRV917059:STC917059 TBR917059:TCY917059 TLN917059:TMU917059 TVJ917059:TWQ917059 UFF917059:UGM917059 UPB917059:UQI917059 UYX917059:VAE917059 VIT917059:VKA917059 VSP917059:VTW917059 WCL917059:WDS917059 WMH917059:WNO917059 WWD917059:WXK917059 V982595:BC982595 JR982595:KY982595 TN982595:UU982595 ADJ982595:AEQ982595 ANF982595:AOM982595 AXB982595:AYI982595 BGX982595:BIE982595 BQT982595:BSA982595 CAP982595:CBW982595 CKL982595:CLS982595 CUH982595:CVO982595 DED982595:DFK982595 DNZ982595:DPG982595 DXV982595:DZC982595 EHR982595:EIY982595 ERN982595:ESU982595 FBJ982595:FCQ982595 FLF982595:FMM982595 FVB982595:FWI982595 GEX982595:GGE982595 GOT982595:GQA982595 GYP982595:GZW982595 HIL982595:HJS982595 HSH982595:HTO982595 ICD982595:IDK982595 ILZ982595:ING982595 IVV982595:IXC982595 JFR982595:JGY982595 JPN982595:JQU982595 JZJ982595:KAQ982595 KJF982595:KKM982595 KTB982595:KUI982595 LCX982595:LEE982595 LMT982595:LOA982595 LWP982595:LXW982595 MGL982595:MHS982595 MQH982595:MRO982595 NAD982595:NBK982595 NJZ982595:NLG982595 NTV982595:NVC982595 ODR982595:OEY982595 ONN982595:OOU982595 OXJ982595:OYQ982595 PHF982595:PIM982595 PRB982595:PSI982595 QAX982595:QCE982595 QKT982595:QMA982595 QUP982595:QVW982595 REL982595:RFS982595 ROH982595:RPO982595 RYD982595:RZK982595 SHZ982595:SJG982595 SRV982595:STC982595 TBR982595:TCY982595 TLN982595:TMU982595 TVJ982595:TWQ982595 UFF982595:UGM982595 UPB982595:UQI982595 UYX982595:VAE982595 VIT982595:VKA982595 VSP982595:VTW982595 WCL982595:WDS982595 WMH982595:WNO982595 WWD982595:WXK982595 V65369:BC65369 JR65369:KY65369 TN65369:UU65369 ADJ65369:AEQ65369 ANF65369:AOM65369 AXB65369:AYI65369 BGX65369:BIE65369 BQT65369:BSA65369 CAP65369:CBW65369 CKL65369:CLS65369 CUH65369:CVO65369 DED65369:DFK65369 DNZ65369:DPG65369 DXV65369:DZC65369 EHR65369:EIY65369 ERN65369:ESU65369 FBJ65369:FCQ65369 FLF65369:FMM65369 FVB65369:FWI65369 GEX65369:GGE65369 GOT65369:GQA65369 GYP65369:GZW65369 HIL65369:HJS65369 HSH65369:HTO65369 ICD65369:IDK65369 ILZ65369:ING65369 IVV65369:IXC65369 JFR65369:JGY65369 JPN65369:JQU65369 JZJ65369:KAQ65369 KJF65369:KKM65369 KTB65369:KUI65369 LCX65369:LEE65369 LMT65369:LOA65369 LWP65369:LXW65369 MGL65369:MHS65369 MQH65369:MRO65369 NAD65369:NBK65369 NJZ65369:NLG65369 NTV65369:NVC65369 ODR65369:OEY65369 ONN65369:OOU65369 OXJ65369:OYQ65369 PHF65369:PIM65369 PRB65369:PSI65369 QAX65369:QCE65369 QKT65369:QMA65369 QUP65369:QVW65369 REL65369:RFS65369 ROH65369:RPO65369 RYD65369:RZK65369 SHZ65369:SJG65369 SRV65369:STC65369 TBR65369:TCY65369 TLN65369:TMU65369 TVJ65369:TWQ65369 UFF65369:UGM65369 UPB65369:UQI65369 UYX65369:VAE65369 VIT65369:VKA65369 VSP65369:VTW65369 WCL65369:WDS65369 WMH65369:WNO65369 WWD65369:WXK65369 V130905:BC130905 JR130905:KY130905 TN130905:UU130905 ADJ130905:AEQ130905 ANF130905:AOM130905 AXB130905:AYI130905 BGX130905:BIE130905 BQT130905:BSA130905 CAP130905:CBW130905 CKL130905:CLS130905 CUH130905:CVO130905 DED130905:DFK130905 DNZ130905:DPG130905 DXV130905:DZC130905 EHR130905:EIY130905 ERN130905:ESU130905 FBJ130905:FCQ130905 FLF130905:FMM130905 FVB130905:FWI130905 GEX130905:GGE130905 GOT130905:GQA130905 GYP130905:GZW130905 HIL130905:HJS130905 HSH130905:HTO130905 ICD130905:IDK130905 ILZ130905:ING130905 IVV130905:IXC130905 JFR130905:JGY130905 JPN130905:JQU130905 JZJ130905:KAQ130905 KJF130905:KKM130905 KTB130905:KUI130905 LCX130905:LEE130905 LMT130905:LOA130905 LWP130905:LXW130905 MGL130905:MHS130905 MQH130905:MRO130905 NAD130905:NBK130905 NJZ130905:NLG130905 NTV130905:NVC130905 ODR130905:OEY130905 ONN130905:OOU130905 OXJ130905:OYQ130905 PHF130905:PIM130905 PRB130905:PSI130905 QAX130905:QCE130905 QKT130905:QMA130905 QUP130905:QVW130905 REL130905:RFS130905 ROH130905:RPO130905 RYD130905:RZK130905 SHZ130905:SJG130905 SRV130905:STC130905 TBR130905:TCY130905 TLN130905:TMU130905 TVJ130905:TWQ130905 UFF130905:UGM130905 UPB130905:UQI130905 UYX130905:VAE130905 VIT130905:VKA130905 VSP130905:VTW130905 WCL130905:WDS130905 WMH130905:WNO130905 WWD130905:WXK130905 V196441:BC196441 JR196441:KY196441 TN196441:UU196441 ADJ196441:AEQ196441 ANF196441:AOM196441 AXB196441:AYI196441 BGX196441:BIE196441 BQT196441:BSA196441 CAP196441:CBW196441 CKL196441:CLS196441 CUH196441:CVO196441 DED196441:DFK196441 DNZ196441:DPG196441 DXV196441:DZC196441 EHR196441:EIY196441 ERN196441:ESU196441 FBJ196441:FCQ196441 FLF196441:FMM196441 FVB196441:FWI196441 GEX196441:GGE196441 GOT196441:GQA196441 GYP196441:GZW196441 HIL196441:HJS196441 HSH196441:HTO196441 ICD196441:IDK196441 ILZ196441:ING196441 IVV196441:IXC196441 JFR196441:JGY196441 JPN196441:JQU196441 JZJ196441:KAQ196441 KJF196441:KKM196441 KTB196441:KUI196441 LCX196441:LEE196441 LMT196441:LOA196441 LWP196441:LXW196441 MGL196441:MHS196441 MQH196441:MRO196441 NAD196441:NBK196441 NJZ196441:NLG196441 NTV196441:NVC196441 ODR196441:OEY196441 ONN196441:OOU196441 OXJ196441:OYQ196441 PHF196441:PIM196441 PRB196441:PSI196441 QAX196441:QCE196441 QKT196441:QMA196441 QUP196441:QVW196441 REL196441:RFS196441 ROH196441:RPO196441 RYD196441:RZK196441 SHZ196441:SJG196441 SRV196441:STC196441 TBR196441:TCY196441 TLN196441:TMU196441 TVJ196441:TWQ196441 UFF196441:UGM196441 UPB196441:UQI196441 UYX196441:VAE196441 VIT196441:VKA196441 VSP196441:VTW196441 WCL196441:WDS196441 WMH196441:WNO196441 WWD196441:WXK196441 V261977:BC261977 JR261977:KY261977 TN261977:UU261977 ADJ261977:AEQ261977 ANF261977:AOM261977 AXB261977:AYI261977 BGX261977:BIE261977 BQT261977:BSA261977 CAP261977:CBW261977 CKL261977:CLS261977 CUH261977:CVO261977 DED261977:DFK261977 DNZ261977:DPG261977 DXV261977:DZC261977 EHR261977:EIY261977 ERN261977:ESU261977 FBJ261977:FCQ261977 FLF261977:FMM261977 FVB261977:FWI261977 GEX261977:GGE261977 GOT261977:GQA261977 GYP261977:GZW261977 HIL261977:HJS261977 HSH261977:HTO261977 ICD261977:IDK261977 ILZ261977:ING261977 IVV261977:IXC261977 JFR261977:JGY261977 JPN261977:JQU261977 JZJ261977:KAQ261977 KJF261977:KKM261977 KTB261977:KUI261977 LCX261977:LEE261977 LMT261977:LOA261977 LWP261977:LXW261977 MGL261977:MHS261977 MQH261977:MRO261977 NAD261977:NBK261977 NJZ261977:NLG261977 NTV261977:NVC261977 ODR261977:OEY261977 ONN261977:OOU261977 OXJ261977:OYQ261977 PHF261977:PIM261977 PRB261977:PSI261977 QAX261977:QCE261977 QKT261977:QMA261977 QUP261977:QVW261977 REL261977:RFS261977 ROH261977:RPO261977 RYD261977:RZK261977 SHZ261977:SJG261977 SRV261977:STC261977 TBR261977:TCY261977 TLN261977:TMU261977 TVJ261977:TWQ261977 UFF261977:UGM261977 UPB261977:UQI261977 UYX261977:VAE261977 VIT261977:VKA261977 VSP261977:VTW261977 WCL261977:WDS261977 WMH261977:WNO261977 WWD261977:WXK261977 V327513:BC327513 JR327513:KY327513 TN327513:UU327513 ADJ327513:AEQ327513 ANF327513:AOM327513 AXB327513:AYI327513 BGX327513:BIE327513 BQT327513:BSA327513 CAP327513:CBW327513 CKL327513:CLS327513 CUH327513:CVO327513 DED327513:DFK327513 DNZ327513:DPG327513 DXV327513:DZC327513 EHR327513:EIY327513 ERN327513:ESU327513 FBJ327513:FCQ327513 FLF327513:FMM327513 FVB327513:FWI327513 GEX327513:GGE327513 GOT327513:GQA327513 GYP327513:GZW327513 HIL327513:HJS327513 HSH327513:HTO327513 ICD327513:IDK327513 ILZ327513:ING327513 IVV327513:IXC327513 JFR327513:JGY327513 JPN327513:JQU327513 JZJ327513:KAQ327513 KJF327513:KKM327513 KTB327513:KUI327513 LCX327513:LEE327513 LMT327513:LOA327513 LWP327513:LXW327513 MGL327513:MHS327513 MQH327513:MRO327513 NAD327513:NBK327513 NJZ327513:NLG327513 NTV327513:NVC327513 ODR327513:OEY327513 ONN327513:OOU327513 OXJ327513:OYQ327513 PHF327513:PIM327513 PRB327513:PSI327513 QAX327513:QCE327513 QKT327513:QMA327513 QUP327513:QVW327513 REL327513:RFS327513 ROH327513:RPO327513 RYD327513:RZK327513 SHZ327513:SJG327513 SRV327513:STC327513 TBR327513:TCY327513 TLN327513:TMU327513 TVJ327513:TWQ327513 UFF327513:UGM327513 UPB327513:UQI327513 UYX327513:VAE327513 VIT327513:VKA327513 VSP327513:VTW327513 WCL327513:WDS327513 WMH327513:WNO327513 WWD327513:WXK327513 V393049:BC393049 JR393049:KY393049 TN393049:UU393049 ADJ393049:AEQ393049 ANF393049:AOM393049 AXB393049:AYI393049 BGX393049:BIE393049 BQT393049:BSA393049 CAP393049:CBW393049 CKL393049:CLS393049 CUH393049:CVO393049 DED393049:DFK393049 DNZ393049:DPG393049 DXV393049:DZC393049 EHR393049:EIY393049 ERN393049:ESU393049 FBJ393049:FCQ393049 FLF393049:FMM393049 FVB393049:FWI393049 GEX393049:GGE393049 GOT393049:GQA393049 GYP393049:GZW393049 HIL393049:HJS393049 HSH393049:HTO393049 ICD393049:IDK393049 ILZ393049:ING393049 IVV393049:IXC393049 JFR393049:JGY393049 JPN393049:JQU393049 JZJ393049:KAQ393049 KJF393049:KKM393049 KTB393049:KUI393049 LCX393049:LEE393049 LMT393049:LOA393049 LWP393049:LXW393049 MGL393049:MHS393049 MQH393049:MRO393049 NAD393049:NBK393049 NJZ393049:NLG393049 NTV393049:NVC393049 ODR393049:OEY393049 ONN393049:OOU393049 OXJ393049:OYQ393049 PHF393049:PIM393049 PRB393049:PSI393049 QAX393049:QCE393049 QKT393049:QMA393049 QUP393049:QVW393049 REL393049:RFS393049 ROH393049:RPO393049 RYD393049:RZK393049 SHZ393049:SJG393049 SRV393049:STC393049 TBR393049:TCY393049 TLN393049:TMU393049 TVJ393049:TWQ393049 UFF393049:UGM393049 UPB393049:UQI393049 UYX393049:VAE393049 VIT393049:VKA393049 VSP393049:VTW393049 WCL393049:WDS393049 WMH393049:WNO393049 WWD393049:WXK393049 V458585:BC458585 JR458585:KY458585 TN458585:UU458585 ADJ458585:AEQ458585 ANF458585:AOM458585 AXB458585:AYI458585 BGX458585:BIE458585 BQT458585:BSA458585 CAP458585:CBW458585 CKL458585:CLS458585 CUH458585:CVO458585 DED458585:DFK458585 DNZ458585:DPG458585 DXV458585:DZC458585 EHR458585:EIY458585 ERN458585:ESU458585 FBJ458585:FCQ458585 FLF458585:FMM458585 FVB458585:FWI458585 GEX458585:GGE458585 GOT458585:GQA458585 GYP458585:GZW458585 HIL458585:HJS458585 HSH458585:HTO458585 ICD458585:IDK458585 ILZ458585:ING458585 IVV458585:IXC458585 JFR458585:JGY458585 JPN458585:JQU458585 JZJ458585:KAQ458585 KJF458585:KKM458585 KTB458585:KUI458585 LCX458585:LEE458585 LMT458585:LOA458585 LWP458585:LXW458585 MGL458585:MHS458585 MQH458585:MRO458585 NAD458585:NBK458585 NJZ458585:NLG458585 NTV458585:NVC458585 ODR458585:OEY458585 ONN458585:OOU458585 OXJ458585:OYQ458585 PHF458585:PIM458585 PRB458585:PSI458585 QAX458585:QCE458585 QKT458585:QMA458585 QUP458585:QVW458585 REL458585:RFS458585 ROH458585:RPO458585 RYD458585:RZK458585 SHZ458585:SJG458585 SRV458585:STC458585 TBR458585:TCY458585 TLN458585:TMU458585 TVJ458585:TWQ458585 UFF458585:UGM458585 UPB458585:UQI458585 UYX458585:VAE458585 VIT458585:VKA458585 VSP458585:VTW458585 WCL458585:WDS458585 WMH458585:WNO458585 WWD458585:WXK458585 V524121:BC524121 JR524121:KY524121 TN524121:UU524121 ADJ524121:AEQ524121 ANF524121:AOM524121 AXB524121:AYI524121 BGX524121:BIE524121 BQT524121:BSA524121 CAP524121:CBW524121 CKL524121:CLS524121 CUH524121:CVO524121 DED524121:DFK524121 DNZ524121:DPG524121 DXV524121:DZC524121 EHR524121:EIY524121 ERN524121:ESU524121 FBJ524121:FCQ524121 FLF524121:FMM524121 FVB524121:FWI524121 GEX524121:GGE524121 GOT524121:GQA524121 GYP524121:GZW524121 HIL524121:HJS524121 HSH524121:HTO524121 ICD524121:IDK524121 ILZ524121:ING524121 IVV524121:IXC524121 JFR524121:JGY524121 JPN524121:JQU524121 JZJ524121:KAQ524121 KJF524121:KKM524121 KTB524121:KUI524121 LCX524121:LEE524121 LMT524121:LOA524121 LWP524121:LXW524121 MGL524121:MHS524121 MQH524121:MRO524121 NAD524121:NBK524121 NJZ524121:NLG524121 NTV524121:NVC524121 ODR524121:OEY524121 ONN524121:OOU524121 OXJ524121:OYQ524121 PHF524121:PIM524121 PRB524121:PSI524121 QAX524121:QCE524121 QKT524121:QMA524121 QUP524121:QVW524121 REL524121:RFS524121 ROH524121:RPO524121 RYD524121:RZK524121 SHZ524121:SJG524121 SRV524121:STC524121 TBR524121:TCY524121 TLN524121:TMU524121 TVJ524121:TWQ524121 UFF524121:UGM524121 UPB524121:UQI524121 UYX524121:VAE524121 VIT524121:VKA524121 VSP524121:VTW524121 WCL524121:WDS524121 WMH524121:WNO524121 WWD524121:WXK524121 V589657:BC589657 JR589657:KY589657 TN589657:UU589657 ADJ589657:AEQ589657 ANF589657:AOM589657 AXB589657:AYI589657 BGX589657:BIE589657 BQT589657:BSA589657 CAP589657:CBW589657 CKL589657:CLS589657 CUH589657:CVO589657 DED589657:DFK589657 DNZ589657:DPG589657 DXV589657:DZC589657 EHR589657:EIY589657 ERN589657:ESU589657 FBJ589657:FCQ589657 FLF589657:FMM589657 FVB589657:FWI589657 GEX589657:GGE589657 GOT589657:GQA589657 GYP589657:GZW589657 HIL589657:HJS589657 HSH589657:HTO589657 ICD589657:IDK589657 ILZ589657:ING589657 IVV589657:IXC589657 JFR589657:JGY589657 JPN589657:JQU589657 JZJ589657:KAQ589657 KJF589657:KKM589657 KTB589657:KUI589657 LCX589657:LEE589657 LMT589657:LOA589657 LWP589657:LXW589657 MGL589657:MHS589657 MQH589657:MRO589657 NAD589657:NBK589657 NJZ589657:NLG589657 NTV589657:NVC589657 ODR589657:OEY589657 ONN589657:OOU589657 OXJ589657:OYQ589657 PHF589657:PIM589657 PRB589657:PSI589657 QAX589657:QCE589657 QKT589657:QMA589657 QUP589657:QVW589657 REL589657:RFS589657 ROH589657:RPO589657 RYD589657:RZK589657 SHZ589657:SJG589657 SRV589657:STC589657 TBR589657:TCY589657 TLN589657:TMU589657 TVJ589657:TWQ589657 UFF589657:UGM589657 UPB589657:UQI589657 UYX589657:VAE589657 VIT589657:VKA589657 VSP589657:VTW589657 WCL589657:WDS589657 WMH589657:WNO589657 WWD589657:WXK589657 V655193:BC655193 JR655193:KY655193 TN655193:UU655193 ADJ655193:AEQ655193 ANF655193:AOM655193 AXB655193:AYI655193 BGX655193:BIE655193 BQT655193:BSA655193 CAP655193:CBW655193 CKL655193:CLS655193 CUH655193:CVO655193 DED655193:DFK655193 DNZ655193:DPG655193 DXV655193:DZC655193 EHR655193:EIY655193 ERN655193:ESU655193 FBJ655193:FCQ655193 FLF655193:FMM655193 FVB655193:FWI655193 GEX655193:GGE655193 GOT655193:GQA655193 GYP655193:GZW655193 HIL655193:HJS655193 HSH655193:HTO655193 ICD655193:IDK655193 ILZ655193:ING655193 IVV655193:IXC655193 JFR655193:JGY655193 JPN655193:JQU655193 JZJ655193:KAQ655193 KJF655193:KKM655193 KTB655193:KUI655193 LCX655193:LEE655193 LMT655193:LOA655193 LWP655193:LXW655193 MGL655193:MHS655193 MQH655193:MRO655193 NAD655193:NBK655193 NJZ655193:NLG655193 NTV655193:NVC655193 ODR655193:OEY655193 ONN655193:OOU655193 OXJ655193:OYQ655193 PHF655193:PIM655193 PRB655193:PSI655193 QAX655193:QCE655193 QKT655193:QMA655193 QUP655193:QVW655193 REL655193:RFS655193 ROH655193:RPO655193 RYD655193:RZK655193 SHZ655193:SJG655193 SRV655193:STC655193 TBR655193:TCY655193 TLN655193:TMU655193 TVJ655193:TWQ655193 UFF655193:UGM655193 UPB655193:UQI655193 UYX655193:VAE655193 VIT655193:VKA655193 VSP655193:VTW655193 WCL655193:WDS655193 WMH655193:WNO655193 WWD655193:WXK655193 V720729:BC720729 JR720729:KY720729 TN720729:UU720729 ADJ720729:AEQ720729 ANF720729:AOM720729 AXB720729:AYI720729 BGX720729:BIE720729 BQT720729:BSA720729 CAP720729:CBW720729 CKL720729:CLS720729 CUH720729:CVO720729 DED720729:DFK720729 DNZ720729:DPG720729 DXV720729:DZC720729 EHR720729:EIY720729 ERN720729:ESU720729 FBJ720729:FCQ720729 FLF720729:FMM720729 FVB720729:FWI720729 GEX720729:GGE720729 GOT720729:GQA720729 GYP720729:GZW720729 HIL720729:HJS720729 HSH720729:HTO720729 ICD720729:IDK720729 ILZ720729:ING720729 IVV720729:IXC720729 JFR720729:JGY720729 JPN720729:JQU720729 JZJ720729:KAQ720729 KJF720729:KKM720729 KTB720729:KUI720729 LCX720729:LEE720729 LMT720729:LOA720729 LWP720729:LXW720729 MGL720729:MHS720729 MQH720729:MRO720729 NAD720729:NBK720729 NJZ720729:NLG720729 NTV720729:NVC720729 ODR720729:OEY720729 ONN720729:OOU720729 OXJ720729:OYQ720729 PHF720729:PIM720729 PRB720729:PSI720729 QAX720729:QCE720729 QKT720729:QMA720729 QUP720729:QVW720729 REL720729:RFS720729 ROH720729:RPO720729 RYD720729:RZK720729 SHZ720729:SJG720729 SRV720729:STC720729 TBR720729:TCY720729 TLN720729:TMU720729 TVJ720729:TWQ720729 UFF720729:UGM720729 UPB720729:UQI720729 UYX720729:VAE720729 VIT720729:VKA720729 VSP720729:VTW720729 WCL720729:WDS720729 WMH720729:WNO720729 WWD720729:WXK720729 V786265:BC786265 JR786265:KY786265 TN786265:UU786265 ADJ786265:AEQ786265 ANF786265:AOM786265 AXB786265:AYI786265 BGX786265:BIE786265 BQT786265:BSA786265 CAP786265:CBW786265 CKL786265:CLS786265 CUH786265:CVO786265 DED786265:DFK786265 DNZ786265:DPG786265 DXV786265:DZC786265 EHR786265:EIY786265 ERN786265:ESU786265 FBJ786265:FCQ786265 FLF786265:FMM786265 FVB786265:FWI786265 GEX786265:GGE786265 GOT786265:GQA786265 GYP786265:GZW786265 HIL786265:HJS786265 HSH786265:HTO786265 ICD786265:IDK786265 ILZ786265:ING786265 IVV786265:IXC786265 JFR786265:JGY786265 JPN786265:JQU786265 JZJ786265:KAQ786265 KJF786265:KKM786265 KTB786265:KUI786265 LCX786265:LEE786265 LMT786265:LOA786265 LWP786265:LXW786265 MGL786265:MHS786265 MQH786265:MRO786265 NAD786265:NBK786265 NJZ786265:NLG786265 NTV786265:NVC786265 ODR786265:OEY786265 ONN786265:OOU786265 OXJ786265:OYQ786265 PHF786265:PIM786265 PRB786265:PSI786265 QAX786265:QCE786265 QKT786265:QMA786265 QUP786265:QVW786265 REL786265:RFS786265 ROH786265:RPO786265 RYD786265:RZK786265 SHZ786265:SJG786265 SRV786265:STC786265 TBR786265:TCY786265 TLN786265:TMU786265 TVJ786265:TWQ786265 UFF786265:UGM786265 UPB786265:UQI786265 UYX786265:VAE786265 VIT786265:VKA786265 VSP786265:VTW786265 WCL786265:WDS786265 WMH786265:WNO786265 WWD786265:WXK786265 V851801:BC851801 JR851801:KY851801 TN851801:UU851801 ADJ851801:AEQ851801 ANF851801:AOM851801 AXB851801:AYI851801 BGX851801:BIE851801 BQT851801:BSA851801 CAP851801:CBW851801 CKL851801:CLS851801 CUH851801:CVO851801 DED851801:DFK851801 DNZ851801:DPG851801 DXV851801:DZC851801 EHR851801:EIY851801 ERN851801:ESU851801 FBJ851801:FCQ851801 FLF851801:FMM851801 FVB851801:FWI851801 GEX851801:GGE851801 GOT851801:GQA851801 GYP851801:GZW851801 HIL851801:HJS851801 HSH851801:HTO851801 ICD851801:IDK851801 ILZ851801:ING851801 IVV851801:IXC851801 JFR851801:JGY851801 JPN851801:JQU851801 JZJ851801:KAQ851801 KJF851801:KKM851801 KTB851801:KUI851801 LCX851801:LEE851801 LMT851801:LOA851801 LWP851801:LXW851801 MGL851801:MHS851801 MQH851801:MRO851801 NAD851801:NBK851801 NJZ851801:NLG851801 NTV851801:NVC851801 ODR851801:OEY851801 ONN851801:OOU851801 OXJ851801:OYQ851801 PHF851801:PIM851801 PRB851801:PSI851801 QAX851801:QCE851801 QKT851801:QMA851801 QUP851801:QVW851801 REL851801:RFS851801 ROH851801:RPO851801 RYD851801:RZK851801 SHZ851801:SJG851801 SRV851801:STC851801 TBR851801:TCY851801 TLN851801:TMU851801 TVJ851801:TWQ851801 UFF851801:UGM851801 UPB851801:UQI851801 UYX851801:VAE851801 VIT851801:VKA851801 VSP851801:VTW851801 WCL851801:WDS851801 WMH851801:WNO851801 WWD851801:WXK851801 V917337:BC917337 JR917337:KY917337 TN917337:UU917337 ADJ917337:AEQ917337 ANF917337:AOM917337 AXB917337:AYI917337 BGX917337:BIE917337 BQT917337:BSA917337 CAP917337:CBW917337 CKL917337:CLS917337 CUH917337:CVO917337 DED917337:DFK917337 DNZ917337:DPG917337 DXV917337:DZC917337 EHR917337:EIY917337 ERN917337:ESU917337 FBJ917337:FCQ917337 FLF917337:FMM917337 FVB917337:FWI917337 GEX917337:GGE917337 GOT917337:GQA917337 GYP917337:GZW917337 HIL917337:HJS917337 HSH917337:HTO917337 ICD917337:IDK917337 ILZ917337:ING917337 IVV917337:IXC917337 JFR917337:JGY917337 JPN917337:JQU917337 JZJ917337:KAQ917337 KJF917337:KKM917337 KTB917337:KUI917337 LCX917337:LEE917337 LMT917337:LOA917337 LWP917337:LXW917337 MGL917337:MHS917337 MQH917337:MRO917337 NAD917337:NBK917337 NJZ917337:NLG917337 NTV917337:NVC917337 ODR917337:OEY917337 ONN917337:OOU917337 OXJ917337:OYQ917337 PHF917337:PIM917337 PRB917337:PSI917337 QAX917337:QCE917337 QKT917337:QMA917337 QUP917337:QVW917337 REL917337:RFS917337 ROH917337:RPO917337 RYD917337:RZK917337 SHZ917337:SJG917337 SRV917337:STC917337 TBR917337:TCY917337 TLN917337:TMU917337 TVJ917337:TWQ917337 UFF917337:UGM917337 UPB917337:UQI917337 UYX917337:VAE917337 VIT917337:VKA917337 VSP917337:VTW917337 WCL917337:WDS917337 WMH917337:WNO917337 WWD917337:WXK917337 V982873:BC982873 JR982873:KY982873 TN982873:UU982873 ADJ982873:AEQ982873 ANF982873:AOM982873 AXB982873:AYI982873 BGX982873:BIE982873 BQT982873:BSA982873 CAP982873:CBW982873 CKL982873:CLS982873 CUH982873:CVO982873 DED982873:DFK982873 DNZ982873:DPG982873 DXV982873:DZC982873 EHR982873:EIY982873 ERN982873:ESU982873 FBJ982873:FCQ982873 FLF982873:FMM982873 FVB982873:FWI982873 GEX982873:GGE982873 GOT982873:GQA982873 GYP982873:GZW982873 HIL982873:HJS982873 HSH982873:HTO982873 ICD982873:IDK982873 ILZ982873:ING982873 IVV982873:IXC982873 JFR982873:JGY982873 JPN982873:JQU982873 JZJ982873:KAQ982873 KJF982873:KKM982873 KTB982873:KUI982873 LCX982873:LEE982873 LMT982873:LOA982873 LWP982873:LXW982873 MGL982873:MHS982873 MQH982873:MRO982873 NAD982873:NBK982873 NJZ982873:NLG982873 NTV982873:NVC982873 ODR982873:OEY982873 ONN982873:OOU982873 OXJ982873:OYQ982873 PHF982873:PIM982873 PRB982873:PSI982873 QAX982873:QCE982873 QKT982873:QMA982873 QUP982873:QVW982873 REL982873:RFS982873 ROH982873:RPO982873 RYD982873:RZK982873 SHZ982873:SJG982873 SRV982873:STC982873 TBR982873:TCY982873 TLN982873:TMU982873 TVJ982873:TWQ982873 UFF982873:UGM982873 UPB982873:UQI982873 UYX982873:VAE982873 VIT982873:VKA982873 VSP982873:VTW982873 WCL982873:WDS982873 WMH982873:WNO982873 WWD982873:WXK982873 V65378:BC65378 JR65378:KY65378 TN65378:UU65378 ADJ65378:AEQ65378 ANF65378:AOM65378 AXB65378:AYI65378 BGX65378:BIE65378 BQT65378:BSA65378 CAP65378:CBW65378 CKL65378:CLS65378 CUH65378:CVO65378 DED65378:DFK65378 DNZ65378:DPG65378 DXV65378:DZC65378 EHR65378:EIY65378 ERN65378:ESU65378 FBJ65378:FCQ65378 FLF65378:FMM65378 FVB65378:FWI65378 GEX65378:GGE65378 GOT65378:GQA65378 GYP65378:GZW65378 HIL65378:HJS65378 HSH65378:HTO65378 ICD65378:IDK65378 ILZ65378:ING65378 IVV65378:IXC65378 JFR65378:JGY65378 JPN65378:JQU65378 JZJ65378:KAQ65378 KJF65378:KKM65378 KTB65378:KUI65378 LCX65378:LEE65378 LMT65378:LOA65378 LWP65378:LXW65378 MGL65378:MHS65378 MQH65378:MRO65378 NAD65378:NBK65378 NJZ65378:NLG65378 NTV65378:NVC65378 ODR65378:OEY65378 ONN65378:OOU65378 OXJ65378:OYQ65378 PHF65378:PIM65378 PRB65378:PSI65378 QAX65378:QCE65378 QKT65378:QMA65378 QUP65378:QVW65378 REL65378:RFS65378 ROH65378:RPO65378 RYD65378:RZK65378 SHZ65378:SJG65378 SRV65378:STC65378 TBR65378:TCY65378 TLN65378:TMU65378 TVJ65378:TWQ65378 UFF65378:UGM65378 UPB65378:UQI65378 UYX65378:VAE65378 VIT65378:VKA65378 VSP65378:VTW65378 WCL65378:WDS65378 WMH65378:WNO65378 WWD65378:WXK65378 V130914:BC130914 JR130914:KY130914 TN130914:UU130914 ADJ130914:AEQ130914 ANF130914:AOM130914 AXB130914:AYI130914 BGX130914:BIE130914 BQT130914:BSA130914 CAP130914:CBW130914 CKL130914:CLS130914 CUH130914:CVO130914 DED130914:DFK130914 DNZ130914:DPG130914 DXV130914:DZC130914 EHR130914:EIY130914 ERN130914:ESU130914 FBJ130914:FCQ130914 FLF130914:FMM130914 FVB130914:FWI130914 GEX130914:GGE130914 GOT130914:GQA130914 GYP130914:GZW130914 HIL130914:HJS130914 HSH130914:HTO130914 ICD130914:IDK130914 ILZ130914:ING130914 IVV130914:IXC130914 JFR130914:JGY130914 JPN130914:JQU130914 JZJ130914:KAQ130914 KJF130914:KKM130914 KTB130914:KUI130914 LCX130914:LEE130914 LMT130914:LOA130914 LWP130914:LXW130914 MGL130914:MHS130914 MQH130914:MRO130914 NAD130914:NBK130914 NJZ130914:NLG130914 NTV130914:NVC130914 ODR130914:OEY130914 ONN130914:OOU130914 OXJ130914:OYQ130914 PHF130914:PIM130914 PRB130914:PSI130914 QAX130914:QCE130914 QKT130914:QMA130914 QUP130914:QVW130914 REL130914:RFS130914 ROH130914:RPO130914 RYD130914:RZK130914 SHZ130914:SJG130914 SRV130914:STC130914 TBR130914:TCY130914 TLN130914:TMU130914 TVJ130914:TWQ130914 UFF130914:UGM130914 UPB130914:UQI130914 UYX130914:VAE130914 VIT130914:VKA130914 VSP130914:VTW130914 WCL130914:WDS130914 WMH130914:WNO130914 WWD130914:WXK130914 V196450:BC196450 JR196450:KY196450 TN196450:UU196450 ADJ196450:AEQ196450 ANF196450:AOM196450 AXB196450:AYI196450 BGX196450:BIE196450 BQT196450:BSA196450 CAP196450:CBW196450 CKL196450:CLS196450 CUH196450:CVO196450 DED196450:DFK196450 DNZ196450:DPG196450 DXV196450:DZC196450 EHR196450:EIY196450 ERN196450:ESU196450 FBJ196450:FCQ196450 FLF196450:FMM196450 FVB196450:FWI196450 GEX196450:GGE196450 GOT196450:GQA196450 GYP196450:GZW196450 HIL196450:HJS196450 HSH196450:HTO196450 ICD196450:IDK196450 ILZ196450:ING196450 IVV196450:IXC196450 JFR196450:JGY196450 JPN196450:JQU196450 JZJ196450:KAQ196450 KJF196450:KKM196450 KTB196450:KUI196450 LCX196450:LEE196450 LMT196450:LOA196450 LWP196450:LXW196450 MGL196450:MHS196450 MQH196450:MRO196450 NAD196450:NBK196450 NJZ196450:NLG196450 NTV196450:NVC196450 ODR196450:OEY196450 ONN196450:OOU196450 OXJ196450:OYQ196450 PHF196450:PIM196450 PRB196450:PSI196450 QAX196450:QCE196450 QKT196450:QMA196450 QUP196450:QVW196450 REL196450:RFS196450 ROH196450:RPO196450 RYD196450:RZK196450 SHZ196450:SJG196450 SRV196450:STC196450 TBR196450:TCY196450 TLN196450:TMU196450 TVJ196450:TWQ196450 UFF196450:UGM196450 UPB196450:UQI196450 UYX196450:VAE196450 VIT196450:VKA196450 VSP196450:VTW196450 WCL196450:WDS196450 WMH196450:WNO196450 WWD196450:WXK196450 V261986:BC261986 JR261986:KY261986 TN261986:UU261986 ADJ261986:AEQ261986 ANF261986:AOM261986 AXB261986:AYI261986 BGX261986:BIE261986 BQT261986:BSA261986 CAP261986:CBW261986 CKL261986:CLS261986 CUH261986:CVO261986 DED261986:DFK261986 DNZ261986:DPG261986 DXV261986:DZC261986 EHR261986:EIY261986 ERN261986:ESU261986 FBJ261986:FCQ261986 FLF261986:FMM261986 FVB261986:FWI261986 GEX261986:GGE261986 GOT261986:GQA261986 GYP261986:GZW261986 HIL261986:HJS261986 HSH261986:HTO261986 ICD261986:IDK261986 ILZ261986:ING261986 IVV261986:IXC261986 JFR261986:JGY261986 JPN261986:JQU261986 JZJ261986:KAQ261986 KJF261986:KKM261986 KTB261986:KUI261986 LCX261986:LEE261986 LMT261986:LOA261986 LWP261986:LXW261986 MGL261986:MHS261986 MQH261986:MRO261986 NAD261986:NBK261986 NJZ261986:NLG261986 NTV261986:NVC261986 ODR261986:OEY261986 ONN261986:OOU261986 OXJ261986:OYQ261986 PHF261986:PIM261986 PRB261986:PSI261986 QAX261986:QCE261986 QKT261986:QMA261986 QUP261986:QVW261986 REL261986:RFS261986 ROH261986:RPO261986 RYD261986:RZK261986 SHZ261986:SJG261986 SRV261986:STC261986 TBR261986:TCY261986 TLN261986:TMU261986 TVJ261986:TWQ261986 UFF261986:UGM261986 UPB261986:UQI261986 UYX261986:VAE261986 VIT261986:VKA261986 VSP261986:VTW261986 WCL261986:WDS261986 WMH261986:WNO261986 WWD261986:WXK261986 V327522:BC327522 JR327522:KY327522 TN327522:UU327522 ADJ327522:AEQ327522 ANF327522:AOM327522 AXB327522:AYI327522 BGX327522:BIE327522 BQT327522:BSA327522 CAP327522:CBW327522 CKL327522:CLS327522 CUH327522:CVO327522 DED327522:DFK327522 DNZ327522:DPG327522 DXV327522:DZC327522 EHR327522:EIY327522 ERN327522:ESU327522 FBJ327522:FCQ327522 FLF327522:FMM327522 FVB327522:FWI327522 GEX327522:GGE327522 GOT327522:GQA327522 GYP327522:GZW327522 HIL327522:HJS327522 HSH327522:HTO327522 ICD327522:IDK327522 ILZ327522:ING327522 IVV327522:IXC327522 JFR327522:JGY327522 JPN327522:JQU327522 JZJ327522:KAQ327522 KJF327522:KKM327522 KTB327522:KUI327522 LCX327522:LEE327522 LMT327522:LOA327522 LWP327522:LXW327522 MGL327522:MHS327522 MQH327522:MRO327522 NAD327522:NBK327522 NJZ327522:NLG327522 NTV327522:NVC327522 ODR327522:OEY327522 ONN327522:OOU327522 OXJ327522:OYQ327522 PHF327522:PIM327522 PRB327522:PSI327522 QAX327522:QCE327522 QKT327522:QMA327522 QUP327522:QVW327522 REL327522:RFS327522 ROH327522:RPO327522 RYD327522:RZK327522 SHZ327522:SJG327522 SRV327522:STC327522 TBR327522:TCY327522 TLN327522:TMU327522 TVJ327522:TWQ327522 UFF327522:UGM327522 UPB327522:UQI327522 UYX327522:VAE327522 VIT327522:VKA327522 VSP327522:VTW327522 WCL327522:WDS327522 WMH327522:WNO327522 WWD327522:WXK327522 V393058:BC393058 JR393058:KY393058 TN393058:UU393058 ADJ393058:AEQ393058 ANF393058:AOM393058 AXB393058:AYI393058 BGX393058:BIE393058 BQT393058:BSA393058 CAP393058:CBW393058 CKL393058:CLS393058 CUH393058:CVO393058 DED393058:DFK393058 DNZ393058:DPG393058 DXV393058:DZC393058 EHR393058:EIY393058 ERN393058:ESU393058 FBJ393058:FCQ393058 FLF393058:FMM393058 FVB393058:FWI393058 GEX393058:GGE393058 GOT393058:GQA393058 GYP393058:GZW393058 HIL393058:HJS393058 HSH393058:HTO393058 ICD393058:IDK393058 ILZ393058:ING393058 IVV393058:IXC393058 JFR393058:JGY393058 JPN393058:JQU393058 JZJ393058:KAQ393058 KJF393058:KKM393058 KTB393058:KUI393058 LCX393058:LEE393058 LMT393058:LOA393058 LWP393058:LXW393058 MGL393058:MHS393058 MQH393058:MRO393058 NAD393058:NBK393058 NJZ393058:NLG393058 NTV393058:NVC393058 ODR393058:OEY393058 ONN393058:OOU393058 OXJ393058:OYQ393058 PHF393058:PIM393058 PRB393058:PSI393058 QAX393058:QCE393058 QKT393058:QMA393058 QUP393058:QVW393058 REL393058:RFS393058 ROH393058:RPO393058 RYD393058:RZK393058 SHZ393058:SJG393058 SRV393058:STC393058 TBR393058:TCY393058 TLN393058:TMU393058 TVJ393058:TWQ393058 UFF393058:UGM393058 UPB393058:UQI393058 UYX393058:VAE393058 VIT393058:VKA393058 VSP393058:VTW393058 WCL393058:WDS393058 WMH393058:WNO393058 WWD393058:WXK393058 V458594:BC458594 JR458594:KY458594 TN458594:UU458594 ADJ458594:AEQ458594 ANF458594:AOM458594 AXB458594:AYI458594 BGX458594:BIE458594 BQT458594:BSA458594 CAP458594:CBW458594 CKL458594:CLS458594 CUH458594:CVO458594 DED458594:DFK458594 DNZ458594:DPG458594 DXV458594:DZC458594 EHR458594:EIY458594 ERN458594:ESU458594 FBJ458594:FCQ458594 FLF458594:FMM458594 FVB458594:FWI458594 GEX458594:GGE458594 GOT458594:GQA458594 GYP458594:GZW458594 HIL458594:HJS458594 HSH458594:HTO458594 ICD458594:IDK458594 ILZ458594:ING458594 IVV458594:IXC458594 JFR458594:JGY458594 JPN458594:JQU458594 JZJ458594:KAQ458594 KJF458594:KKM458594 KTB458594:KUI458594 LCX458594:LEE458594 LMT458594:LOA458594 LWP458594:LXW458594 MGL458594:MHS458594 MQH458594:MRO458594 NAD458594:NBK458594 NJZ458594:NLG458594 NTV458594:NVC458594 ODR458594:OEY458594 ONN458594:OOU458594 OXJ458594:OYQ458594 PHF458594:PIM458594 PRB458594:PSI458594 QAX458594:QCE458594 QKT458594:QMA458594 QUP458594:QVW458594 REL458594:RFS458594 ROH458594:RPO458594 RYD458594:RZK458594 SHZ458594:SJG458594 SRV458594:STC458594 TBR458594:TCY458594 TLN458594:TMU458594 TVJ458594:TWQ458594 UFF458594:UGM458594 UPB458594:UQI458594 UYX458594:VAE458594 VIT458594:VKA458594 VSP458594:VTW458594 WCL458594:WDS458594 WMH458594:WNO458594 WWD458594:WXK458594 V524130:BC524130 JR524130:KY524130 TN524130:UU524130 ADJ524130:AEQ524130 ANF524130:AOM524130 AXB524130:AYI524130 BGX524130:BIE524130 BQT524130:BSA524130 CAP524130:CBW524130 CKL524130:CLS524130 CUH524130:CVO524130 DED524130:DFK524130 DNZ524130:DPG524130 DXV524130:DZC524130 EHR524130:EIY524130 ERN524130:ESU524130 FBJ524130:FCQ524130 FLF524130:FMM524130 FVB524130:FWI524130 GEX524130:GGE524130 GOT524130:GQA524130 GYP524130:GZW524130 HIL524130:HJS524130 HSH524130:HTO524130 ICD524130:IDK524130 ILZ524130:ING524130 IVV524130:IXC524130 JFR524130:JGY524130 JPN524130:JQU524130 JZJ524130:KAQ524130 KJF524130:KKM524130 KTB524130:KUI524130 LCX524130:LEE524130 LMT524130:LOA524130 LWP524130:LXW524130 MGL524130:MHS524130 MQH524130:MRO524130 NAD524130:NBK524130 NJZ524130:NLG524130 NTV524130:NVC524130 ODR524130:OEY524130 ONN524130:OOU524130 OXJ524130:OYQ524130 PHF524130:PIM524130 PRB524130:PSI524130 QAX524130:QCE524130 QKT524130:QMA524130 QUP524130:QVW524130 REL524130:RFS524130 ROH524130:RPO524130 RYD524130:RZK524130 SHZ524130:SJG524130 SRV524130:STC524130 TBR524130:TCY524130 TLN524130:TMU524130 TVJ524130:TWQ524130 UFF524130:UGM524130 UPB524130:UQI524130 UYX524130:VAE524130 VIT524130:VKA524130 VSP524130:VTW524130 WCL524130:WDS524130 WMH524130:WNO524130 WWD524130:WXK524130 V589666:BC589666 JR589666:KY589666 TN589666:UU589666 ADJ589666:AEQ589666 ANF589666:AOM589666 AXB589666:AYI589666 BGX589666:BIE589666 BQT589666:BSA589666 CAP589666:CBW589666 CKL589666:CLS589666 CUH589666:CVO589666 DED589666:DFK589666 DNZ589666:DPG589666 DXV589666:DZC589666 EHR589666:EIY589666 ERN589666:ESU589666 FBJ589666:FCQ589666 FLF589666:FMM589666 FVB589666:FWI589666 GEX589666:GGE589666 GOT589666:GQA589666 GYP589666:GZW589666 HIL589666:HJS589666 HSH589666:HTO589666 ICD589666:IDK589666 ILZ589666:ING589666 IVV589666:IXC589666 JFR589666:JGY589666 JPN589666:JQU589666 JZJ589666:KAQ589666 KJF589666:KKM589666 KTB589666:KUI589666 LCX589666:LEE589666 LMT589666:LOA589666 LWP589666:LXW589666 MGL589666:MHS589666 MQH589666:MRO589666 NAD589666:NBK589666 NJZ589666:NLG589666 NTV589666:NVC589666 ODR589666:OEY589666 ONN589666:OOU589666 OXJ589666:OYQ589666 PHF589666:PIM589666 PRB589666:PSI589666 QAX589666:QCE589666 QKT589666:QMA589666 QUP589666:QVW589666 REL589666:RFS589666 ROH589666:RPO589666 RYD589666:RZK589666 SHZ589666:SJG589666 SRV589666:STC589666 TBR589666:TCY589666 TLN589666:TMU589666 TVJ589666:TWQ589666 UFF589666:UGM589666 UPB589666:UQI589666 UYX589666:VAE589666 VIT589666:VKA589666 VSP589666:VTW589666 WCL589666:WDS589666 WMH589666:WNO589666 WWD589666:WXK589666 V655202:BC655202 JR655202:KY655202 TN655202:UU655202 ADJ655202:AEQ655202 ANF655202:AOM655202 AXB655202:AYI655202 BGX655202:BIE655202 BQT655202:BSA655202 CAP655202:CBW655202 CKL655202:CLS655202 CUH655202:CVO655202 DED655202:DFK655202 DNZ655202:DPG655202 DXV655202:DZC655202 EHR655202:EIY655202 ERN655202:ESU655202 FBJ655202:FCQ655202 FLF655202:FMM655202 FVB655202:FWI655202 GEX655202:GGE655202 GOT655202:GQA655202 GYP655202:GZW655202 HIL655202:HJS655202 HSH655202:HTO655202 ICD655202:IDK655202 ILZ655202:ING655202 IVV655202:IXC655202 JFR655202:JGY655202 JPN655202:JQU655202 JZJ655202:KAQ655202 KJF655202:KKM655202 KTB655202:KUI655202 LCX655202:LEE655202 LMT655202:LOA655202 LWP655202:LXW655202 MGL655202:MHS655202 MQH655202:MRO655202 NAD655202:NBK655202 NJZ655202:NLG655202 NTV655202:NVC655202 ODR655202:OEY655202 ONN655202:OOU655202 OXJ655202:OYQ655202 PHF655202:PIM655202 PRB655202:PSI655202 QAX655202:QCE655202 QKT655202:QMA655202 QUP655202:QVW655202 REL655202:RFS655202 ROH655202:RPO655202 RYD655202:RZK655202 SHZ655202:SJG655202 SRV655202:STC655202 TBR655202:TCY655202 TLN655202:TMU655202 TVJ655202:TWQ655202 UFF655202:UGM655202 UPB655202:UQI655202 UYX655202:VAE655202 VIT655202:VKA655202 VSP655202:VTW655202 WCL655202:WDS655202 WMH655202:WNO655202 WWD655202:WXK655202 V720738:BC720738 JR720738:KY720738 TN720738:UU720738 ADJ720738:AEQ720738 ANF720738:AOM720738 AXB720738:AYI720738 BGX720738:BIE720738 BQT720738:BSA720738 CAP720738:CBW720738 CKL720738:CLS720738 CUH720738:CVO720738 DED720738:DFK720738 DNZ720738:DPG720738 DXV720738:DZC720738 EHR720738:EIY720738 ERN720738:ESU720738 FBJ720738:FCQ720738 FLF720738:FMM720738 FVB720738:FWI720738 GEX720738:GGE720738 GOT720738:GQA720738 GYP720738:GZW720738 HIL720738:HJS720738 HSH720738:HTO720738 ICD720738:IDK720738 ILZ720738:ING720738 IVV720738:IXC720738 JFR720738:JGY720738 JPN720738:JQU720738 JZJ720738:KAQ720738 KJF720738:KKM720738 KTB720738:KUI720738 LCX720738:LEE720738 LMT720738:LOA720738 LWP720738:LXW720738 MGL720738:MHS720738 MQH720738:MRO720738 NAD720738:NBK720738 NJZ720738:NLG720738 NTV720738:NVC720738 ODR720738:OEY720738 ONN720738:OOU720738 OXJ720738:OYQ720738 PHF720738:PIM720738 PRB720738:PSI720738 QAX720738:QCE720738 QKT720738:QMA720738 QUP720738:QVW720738 REL720738:RFS720738 ROH720738:RPO720738 RYD720738:RZK720738 SHZ720738:SJG720738 SRV720738:STC720738 TBR720738:TCY720738 TLN720738:TMU720738 TVJ720738:TWQ720738 UFF720738:UGM720738 UPB720738:UQI720738 UYX720738:VAE720738 VIT720738:VKA720738 VSP720738:VTW720738 WCL720738:WDS720738 WMH720738:WNO720738 WWD720738:WXK720738 V786274:BC786274 JR786274:KY786274 TN786274:UU786274 ADJ786274:AEQ786274 ANF786274:AOM786274 AXB786274:AYI786274 BGX786274:BIE786274 BQT786274:BSA786274 CAP786274:CBW786274 CKL786274:CLS786274 CUH786274:CVO786274 DED786274:DFK786274 DNZ786274:DPG786274 DXV786274:DZC786274 EHR786274:EIY786274 ERN786274:ESU786274 FBJ786274:FCQ786274 FLF786274:FMM786274 FVB786274:FWI786274 GEX786274:GGE786274 GOT786274:GQA786274 GYP786274:GZW786274 HIL786274:HJS786274 HSH786274:HTO786274 ICD786274:IDK786274 ILZ786274:ING786274 IVV786274:IXC786274 JFR786274:JGY786274 JPN786274:JQU786274 JZJ786274:KAQ786274 KJF786274:KKM786274 KTB786274:KUI786274 LCX786274:LEE786274 LMT786274:LOA786274 LWP786274:LXW786274 MGL786274:MHS786274 MQH786274:MRO786274 NAD786274:NBK786274 NJZ786274:NLG786274 NTV786274:NVC786274 ODR786274:OEY786274 ONN786274:OOU786274 OXJ786274:OYQ786274 PHF786274:PIM786274 PRB786274:PSI786274 QAX786274:QCE786274 QKT786274:QMA786274 QUP786274:QVW786274 REL786274:RFS786274 ROH786274:RPO786274 RYD786274:RZK786274 SHZ786274:SJG786274 SRV786274:STC786274 TBR786274:TCY786274 TLN786274:TMU786274 TVJ786274:TWQ786274 UFF786274:UGM786274 UPB786274:UQI786274 UYX786274:VAE786274 VIT786274:VKA786274 VSP786274:VTW786274 WCL786274:WDS786274 WMH786274:WNO786274 WWD786274:WXK786274 V851810:BC851810 JR851810:KY851810 TN851810:UU851810 ADJ851810:AEQ851810 ANF851810:AOM851810 AXB851810:AYI851810 BGX851810:BIE851810 BQT851810:BSA851810 CAP851810:CBW851810 CKL851810:CLS851810 CUH851810:CVO851810 DED851810:DFK851810 DNZ851810:DPG851810 DXV851810:DZC851810 EHR851810:EIY851810 ERN851810:ESU851810 FBJ851810:FCQ851810 FLF851810:FMM851810 FVB851810:FWI851810 GEX851810:GGE851810 GOT851810:GQA851810 GYP851810:GZW851810 HIL851810:HJS851810 HSH851810:HTO851810 ICD851810:IDK851810 ILZ851810:ING851810 IVV851810:IXC851810 JFR851810:JGY851810 JPN851810:JQU851810 JZJ851810:KAQ851810 KJF851810:KKM851810 KTB851810:KUI851810 LCX851810:LEE851810 LMT851810:LOA851810 LWP851810:LXW851810 MGL851810:MHS851810 MQH851810:MRO851810 NAD851810:NBK851810 NJZ851810:NLG851810 NTV851810:NVC851810 ODR851810:OEY851810 ONN851810:OOU851810 OXJ851810:OYQ851810 PHF851810:PIM851810 PRB851810:PSI851810 QAX851810:QCE851810 QKT851810:QMA851810 QUP851810:QVW851810 REL851810:RFS851810 ROH851810:RPO851810 RYD851810:RZK851810 SHZ851810:SJG851810 SRV851810:STC851810 TBR851810:TCY851810 TLN851810:TMU851810 TVJ851810:TWQ851810 UFF851810:UGM851810 UPB851810:UQI851810 UYX851810:VAE851810 VIT851810:VKA851810 VSP851810:VTW851810 WCL851810:WDS851810 WMH851810:WNO851810 WWD851810:WXK851810 V917346:BC917346 JR917346:KY917346 TN917346:UU917346 ADJ917346:AEQ917346 ANF917346:AOM917346 AXB917346:AYI917346 BGX917346:BIE917346 BQT917346:BSA917346 CAP917346:CBW917346 CKL917346:CLS917346 CUH917346:CVO917346 DED917346:DFK917346 DNZ917346:DPG917346 DXV917346:DZC917346 EHR917346:EIY917346 ERN917346:ESU917346 FBJ917346:FCQ917346 FLF917346:FMM917346 FVB917346:FWI917346 GEX917346:GGE917346 GOT917346:GQA917346 GYP917346:GZW917346 HIL917346:HJS917346 HSH917346:HTO917346 ICD917346:IDK917346 ILZ917346:ING917346 IVV917346:IXC917346 JFR917346:JGY917346 JPN917346:JQU917346 JZJ917346:KAQ917346 KJF917346:KKM917346 KTB917346:KUI917346 LCX917346:LEE917346 LMT917346:LOA917346 LWP917346:LXW917346 MGL917346:MHS917346 MQH917346:MRO917346 NAD917346:NBK917346 NJZ917346:NLG917346 NTV917346:NVC917346 ODR917346:OEY917346 ONN917346:OOU917346 OXJ917346:OYQ917346 PHF917346:PIM917346 PRB917346:PSI917346 QAX917346:QCE917346 QKT917346:QMA917346 QUP917346:QVW917346 REL917346:RFS917346 ROH917346:RPO917346 RYD917346:RZK917346 SHZ917346:SJG917346 SRV917346:STC917346 TBR917346:TCY917346 TLN917346:TMU917346 TVJ917346:TWQ917346 UFF917346:UGM917346 UPB917346:UQI917346 UYX917346:VAE917346 VIT917346:VKA917346 VSP917346:VTW917346 WCL917346:WDS917346 WMH917346:WNO917346 WWD917346:WXK917346 V982882:BC982882 JR982882:KY982882 TN982882:UU982882 ADJ982882:AEQ982882 ANF982882:AOM982882 AXB982882:AYI982882 BGX982882:BIE982882 BQT982882:BSA982882 CAP982882:CBW982882 CKL982882:CLS982882 CUH982882:CVO982882 DED982882:DFK982882 DNZ982882:DPG982882 DXV982882:DZC982882 EHR982882:EIY982882 ERN982882:ESU982882 FBJ982882:FCQ982882 FLF982882:FMM982882 FVB982882:FWI982882 GEX982882:GGE982882 GOT982882:GQA982882 GYP982882:GZW982882 HIL982882:HJS982882 HSH982882:HTO982882 ICD982882:IDK982882 ILZ982882:ING982882 IVV982882:IXC982882 JFR982882:JGY982882 JPN982882:JQU982882 JZJ982882:KAQ982882 KJF982882:KKM982882 KTB982882:KUI982882 LCX982882:LEE982882 LMT982882:LOA982882 LWP982882:LXW982882 MGL982882:MHS982882 MQH982882:MRO982882 NAD982882:NBK982882 NJZ982882:NLG982882 NTV982882:NVC982882 ODR982882:OEY982882 ONN982882:OOU982882 OXJ982882:OYQ982882 PHF982882:PIM982882 PRB982882:PSI982882 QAX982882:QCE982882 QKT982882:QMA982882 QUP982882:QVW982882 REL982882:RFS982882 ROH982882:RPO982882 RYD982882:RZK982882 SHZ982882:SJG982882 SRV982882:STC982882 TBR982882:TCY982882 TLN982882:TMU982882 TVJ982882:TWQ982882 UFF982882:UGM982882 UPB982882:UQI982882 UYX982882:VAE982882 VIT982882:VKA982882 VSP982882:VTW982882 WCL982882:WDS982882 WMH982882:WNO982882 WWD982882:WXK982882 V65404:BC65404 JR65404:KY65404 TN65404:UU65404 ADJ65404:AEQ65404 ANF65404:AOM65404 AXB65404:AYI65404 BGX65404:BIE65404 BQT65404:BSA65404 CAP65404:CBW65404 CKL65404:CLS65404 CUH65404:CVO65404 DED65404:DFK65404 DNZ65404:DPG65404 DXV65404:DZC65404 EHR65404:EIY65404 ERN65404:ESU65404 FBJ65404:FCQ65404 FLF65404:FMM65404 FVB65404:FWI65404 GEX65404:GGE65404 GOT65404:GQA65404 GYP65404:GZW65404 HIL65404:HJS65404 HSH65404:HTO65404 ICD65404:IDK65404 ILZ65404:ING65404 IVV65404:IXC65404 JFR65404:JGY65404 JPN65404:JQU65404 JZJ65404:KAQ65404 KJF65404:KKM65404 KTB65404:KUI65404 LCX65404:LEE65404 LMT65404:LOA65404 LWP65404:LXW65404 MGL65404:MHS65404 MQH65404:MRO65404 NAD65404:NBK65404 NJZ65404:NLG65404 NTV65404:NVC65404 ODR65404:OEY65404 ONN65404:OOU65404 OXJ65404:OYQ65404 PHF65404:PIM65404 PRB65404:PSI65404 QAX65404:QCE65404 QKT65404:QMA65404 QUP65404:QVW65404 REL65404:RFS65404 ROH65404:RPO65404 RYD65404:RZK65404 SHZ65404:SJG65404 SRV65404:STC65404 TBR65404:TCY65404 TLN65404:TMU65404 TVJ65404:TWQ65404 UFF65404:UGM65404 UPB65404:UQI65404 UYX65404:VAE65404 VIT65404:VKA65404 VSP65404:VTW65404 WCL65404:WDS65404 WMH65404:WNO65404 WWD65404:WXK65404 V130940:BC130940 JR130940:KY130940 TN130940:UU130940 ADJ130940:AEQ130940 ANF130940:AOM130940 AXB130940:AYI130940 BGX130940:BIE130940 BQT130940:BSA130940 CAP130940:CBW130940 CKL130940:CLS130940 CUH130940:CVO130940 DED130940:DFK130940 DNZ130940:DPG130940 DXV130940:DZC130940 EHR130940:EIY130940 ERN130940:ESU130940 FBJ130940:FCQ130940 FLF130940:FMM130940 FVB130940:FWI130940 GEX130940:GGE130940 GOT130940:GQA130940 GYP130940:GZW130940 HIL130940:HJS130940 HSH130940:HTO130940 ICD130940:IDK130940 ILZ130940:ING130940 IVV130940:IXC130940 JFR130940:JGY130940 JPN130940:JQU130940 JZJ130940:KAQ130940 KJF130940:KKM130940 KTB130940:KUI130940 LCX130940:LEE130940 LMT130940:LOA130940 LWP130940:LXW130940 MGL130940:MHS130940 MQH130940:MRO130940 NAD130940:NBK130940 NJZ130940:NLG130940 NTV130940:NVC130940 ODR130940:OEY130940 ONN130940:OOU130940 OXJ130940:OYQ130940 PHF130940:PIM130940 PRB130940:PSI130940 QAX130940:QCE130940 QKT130940:QMA130940 QUP130940:QVW130940 REL130940:RFS130940 ROH130940:RPO130940 RYD130940:RZK130940 SHZ130940:SJG130940 SRV130940:STC130940 TBR130940:TCY130940 TLN130940:TMU130940 TVJ130940:TWQ130940 UFF130940:UGM130940 UPB130940:UQI130940 UYX130940:VAE130940 VIT130940:VKA130940 VSP130940:VTW130940 WCL130940:WDS130940 WMH130940:WNO130940 WWD130940:WXK130940 V196476:BC196476 JR196476:KY196476 TN196476:UU196476 ADJ196476:AEQ196476 ANF196476:AOM196476 AXB196476:AYI196476 BGX196476:BIE196476 BQT196476:BSA196476 CAP196476:CBW196476 CKL196476:CLS196476 CUH196476:CVO196476 DED196476:DFK196476 DNZ196476:DPG196476 DXV196476:DZC196476 EHR196476:EIY196476 ERN196476:ESU196476 FBJ196476:FCQ196476 FLF196476:FMM196476 FVB196476:FWI196476 GEX196476:GGE196476 GOT196476:GQA196476 GYP196476:GZW196476 HIL196476:HJS196476 HSH196476:HTO196476 ICD196476:IDK196476 ILZ196476:ING196476 IVV196476:IXC196476 JFR196476:JGY196476 JPN196476:JQU196476 JZJ196476:KAQ196476 KJF196476:KKM196476 KTB196476:KUI196476 LCX196476:LEE196476 LMT196476:LOA196476 LWP196476:LXW196476 MGL196476:MHS196476 MQH196476:MRO196476 NAD196476:NBK196476 NJZ196476:NLG196476 NTV196476:NVC196476 ODR196476:OEY196476 ONN196476:OOU196476 OXJ196476:OYQ196476 PHF196476:PIM196476 PRB196476:PSI196476 QAX196476:QCE196476 QKT196476:QMA196476 QUP196476:QVW196476 REL196476:RFS196476 ROH196476:RPO196476 RYD196476:RZK196476 SHZ196476:SJG196476 SRV196476:STC196476 TBR196476:TCY196476 TLN196476:TMU196476 TVJ196476:TWQ196476 UFF196476:UGM196476 UPB196476:UQI196476 UYX196476:VAE196476 VIT196476:VKA196476 VSP196476:VTW196476 WCL196476:WDS196476 WMH196476:WNO196476 WWD196476:WXK196476 V262012:BC262012 JR262012:KY262012 TN262012:UU262012 ADJ262012:AEQ262012 ANF262012:AOM262012 AXB262012:AYI262012 BGX262012:BIE262012 BQT262012:BSA262012 CAP262012:CBW262012 CKL262012:CLS262012 CUH262012:CVO262012 DED262012:DFK262012 DNZ262012:DPG262012 DXV262012:DZC262012 EHR262012:EIY262012 ERN262012:ESU262012 FBJ262012:FCQ262012 FLF262012:FMM262012 FVB262012:FWI262012 GEX262012:GGE262012 GOT262012:GQA262012 GYP262012:GZW262012 HIL262012:HJS262012 HSH262012:HTO262012 ICD262012:IDK262012 ILZ262012:ING262012 IVV262012:IXC262012 JFR262012:JGY262012 JPN262012:JQU262012 JZJ262012:KAQ262012 KJF262012:KKM262012 KTB262012:KUI262012 LCX262012:LEE262012 LMT262012:LOA262012 LWP262012:LXW262012 MGL262012:MHS262012 MQH262012:MRO262012 NAD262012:NBK262012 NJZ262012:NLG262012 NTV262012:NVC262012 ODR262012:OEY262012 ONN262012:OOU262012 OXJ262012:OYQ262012 PHF262012:PIM262012 PRB262012:PSI262012 QAX262012:QCE262012 QKT262012:QMA262012 QUP262012:QVW262012 REL262012:RFS262012 ROH262012:RPO262012 RYD262012:RZK262012 SHZ262012:SJG262012 SRV262012:STC262012 TBR262012:TCY262012 TLN262012:TMU262012 TVJ262012:TWQ262012 UFF262012:UGM262012 UPB262012:UQI262012 UYX262012:VAE262012 VIT262012:VKA262012 VSP262012:VTW262012 WCL262012:WDS262012 WMH262012:WNO262012 WWD262012:WXK262012 V327548:BC327548 JR327548:KY327548 TN327548:UU327548 ADJ327548:AEQ327548 ANF327548:AOM327548 AXB327548:AYI327548 BGX327548:BIE327548 BQT327548:BSA327548 CAP327548:CBW327548 CKL327548:CLS327548 CUH327548:CVO327548 DED327548:DFK327548 DNZ327548:DPG327548 DXV327548:DZC327548 EHR327548:EIY327548 ERN327548:ESU327548 FBJ327548:FCQ327548 FLF327548:FMM327548 FVB327548:FWI327548 GEX327548:GGE327548 GOT327548:GQA327548 GYP327548:GZW327548 HIL327548:HJS327548 HSH327548:HTO327548 ICD327548:IDK327548 ILZ327548:ING327548 IVV327548:IXC327548 JFR327548:JGY327548 JPN327548:JQU327548 JZJ327548:KAQ327548 KJF327548:KKM327548 KTB327548:KUI327548 LCX327548:LEE327548 LMT327548:LOA327548 LWP327548:LXW327548 MGL327548:MHS327548 MQH327548:MRO327548 NAD327548:NBK327548 NJZ327548:NLG327548 NTV327548:NVC327548 ODR327548:OEY327548 ONN327548:OOU327548 OXJ327548:OYQ327548 PHF327548:PIM327548 PRB327548:PSI327548 QAX327548:QCE327548 QKT327548:QMA327548 QUP327548:QVW327548 REL327548:RFS327548 ROH327548:RPO327548 RYD327548:RZK327548 SHZ327548:SJG327548 SRV327548:STC327548 TBR327548:TCY327548 TLN327548:TMU327548 TVJ327548:TWQ327548 UFF327548:UGM327548 UPB327548:UQI327548 UYX327548:VAE327548 VIT327548:VKA327548 VSP327548:VTW327548 WCL327548:WDS327548 WMH327548:WNO327548 WWD327548:WXK327548 V393084:BC393084 JR393084:KY393084 TN393084:UU393084 ADJ393084:AEQ393084 ANF393084:AOM393084 AXB393084:AYI393084 BGX393084:BIE393084 BQT393084:BSA393084 CAP393084:CBW393084 CKL393084:CLS393084 CUH393084:CVO393084 DED393084:DFK393084 DNZ393084:DPG393084 DXV393084:DZC393084 EHR393084:EIY393084 ERN393084:ESU393084 FBJ393084:FCQ393084 FLF393084:FMM393084 FVB393084:FWI393084 GEX393084:GGE393084 GOT393084:GQA393084 GYP393084:GZW393084 HIL393084:HJS393084 HSH393084:HTO393084 ICD393084:IDK393084 ILZ393084:ING393084 IVV393084:IXC393084 JFR393084:JGY393084 JPN393084:JQU393084 JZJ393084:KAQ393084 KJF393084:KKM393084 KTB393084:KUI393084 LCX393084:LEE393084 LMT393084:LOA393084 LWP393084:LXW393084 MGL393084:MHS393084 MQH393084:MRO393084 NAD393084:NBK393084 NJZ393084:NLG393084 NTV393084:NVC393084 ODR393084:OEY393084 ONN393084:OOU393084 OXJ393084:OYQ393084 PHF393084:PIM393084 PRB393084:PSI393084 QAX393084:QCE393084 QKT393084:QMA393084 QUP393084:QVW393084 REL393084:RFS393084 ROH393084:RPO393084 RYD393084:RZK393084 SHZ393084:SJG393084 SRV393084:STC393084 TBR393084:TCY393084 TLN393084:TMU393084 TVJ393084:TWQ393084 UFF393084:UGM393084 UPB393084:UQI393084 UYX393084:VAE393084 VIT393084:VKA393084 VSP393084:VTW393084 WCL393084:WDS393084 WMH393084:WNO393084 WWD393084:WXK393084 V458620:BC458620 JR458620:KY458620 TN458620:UU458620 ADJ458620:AEQ458620 ANF458620:AOM458620 AXB458620:AYI458620 BGX458620:BIE458620 BQT458620:BSA458620 CAP458620:CBW458620 CKL458620:CLS458620 CUH458620:CVO458620 DED458620:DFK458620 DNZ458620:DPG458620 DXV458620:DZC458620 EHR458620:EIY458620 ERN458620:ESU458620 FBJ458620:FCQ458620 FLF458620:FMM458620 FVB458620:FWI458620 GEX458620:GGE458620 GOT458620:GQA458620 GYP458620:GZW458620 HIL458620:HJS458620 HSH458620:HTO458620 ICD458620:IDK458620 ILZ458620:ING458620 IVV458620:IXC458620 JFR458620:JGY458620 JPN458620:JQU458620 JZJ458620:KAQ458620 KJF458620:KKM458620 KTB458620:KUI458620 LCX458620:LEE458620 LMT458620:LOA458620 LWP458620:LXW458620 MGL458620:MHS458620 MQH458620:MRO458620 NAD458620:NBK458620 NJZ458620:NLG458620 NTV458620:NVC458620 ODR458620:OEY458620 ONN458620:OOU458620 OXJ458620:OYQ458620 PHF458620:PIM458620 PRB458620:PSI458620 QAX458620:QCE458620 QKT458620:QMA458620 QUP458620:QVW458620 REL458620:RFS458620 ROH458620:RPO458620 RYD458620:RZK458620 SHZ458620:SJG458620 SRV458620:STC458620 TBR458620:TCY458620 TLN458620:TMU458620 TVJ458620:TWQ458620 UFF458620:UGM458620 UPB458620:UQI458620 UYX458620:VAE458620 VIT458620:VKA458620 VSP458620:VTW458620 WCL458620:WDS458620 WMH458620:WNO458620 WWD458620:WXK458620 V524156:BC524156 JR524156:KY524156 TN524156:UU524156 ADJ524156:AEQ524156 ANF524156:AOM524156 AXB524156:AYI524156 BGX524156:BIE524156 BQT524156:BSA524156 CAP524156:CBW524156 CKL524156:CLS524156 CUH524156:CVO524156 DED524156:DFK524156 DNZ524156:DPG524156 DXV524156:DZC524156 EHR524156:EIY524156 ERN524156:ESU524156 FBJ524156:FCQ524156 FLF524156:FMM524156 FVB524156:FWI524156 GEX524156:GGE524156 GOT524156:GQA524156 GYP524156:GZW524156 HIL524156:HJS524156 HSH524156:HTO524156 ICD524156:IDK524156 ILZ524156:ING524156 IVV524156:IXC524156 JFR524156:JGY524156 JPN524156:JQU524156 JZJ524156:KAQ524156 KJF524156:KKM524156 KTB524156:KUI524156 LCX524156:LEE524156 LMT524156:LOA524156 LWP524156:LXW524156 MGL524156:MHS524156 MQH524156:MRO524156 NAD524156:NBK524156 NJZ524156:NLG524156 NTV524156:NVC524156 ODR524156:OEY524156 ONN524156:OOU524156 OXJ524156:OYQ524156 PHF524156:PIM524156 PRB524156:PSI524156 QAX524156:QCE524156 QKT524156:QMA524156 QUP524156:QVW524156 REL524156:RFS524156 ROH524156:RPO524156 RYD524156:RZK524156 SHZ524156:SJG524156 SRV524156:STC524156 TBR524156:TCY524156 TLN524156:TMU524156 TVJ524156:TWQ524156 UFF524156:UGM524156 UPB524156:UQI524156 UYX524156:VAE524156 VIT524156:VKA524156 VSP524156:VTW524156 WCL524156:WDS524156 WMH524156:WNO524156 WWD524156:WXK524156 V589692:BC589692 JR589692:KY589692 TN589692:UU589692 ADJ589692:AEQ589692 ANF589692:AOM589692 AXB589692:AYI589692 BGX589692:BIE589692 BQT589692:BSA589692 CAP589692:CBW589692 CKL589692:CLS589692 CUH589692:CVO589692 DED589692:DFK589692 DNZ589692:DPG589692 DXV589692:DZC589692 EHR589692:EIY589692 ERN589692:ESU589692 FBJ589692:FCQ589692 FLF589692:FMM589692 FVB589692:FWI589692 GEX589692:GGE589692 GOT589692:GQA589692 GYP589692:GZW589692 HIL589692:HJS589692 HSH589692:HTO589692 ICD589692:IDK589692 ILZ589692:ING589692 IVV589692:IXC589692 JFR589692:JGY589692 JPN589692:JQU589692 JZJ589692:KAQ589692 KJF589692:KKM589692 KTB589692:KUI589692 LCX589692:LEE589692 LMT589692:LOA589692 LWP589692:LXW589692 MGL589692:MHS589692 MQH589692:MRO589692 NAD589692:NBK589692 NJZ589692:NLG589692 NTV589692:NVC589692 ODR589692:OEY589692 ONN589692:OOU589692 OXJ589692:OYQ589692 PHF589692:PIM589692 PRB589692:PSI589692 QAX589692:QCE589692 QKT589692:QMA589692 QUP589692:QVW589692 REL589692:RFS589692 ROH589692:RPO589692 RYD589692:RZK589692 SHZ589692:SJG589692 SRV589692:STC589692 TBR589692:TCY589692 TLN589692:TMU589692 TVJ589692:TWQ589692 UFF589692:UGM589692 UPB589692:UQI589692 UYX589692:VAE589692 VIT589692:VKA589692 VSP589692:VTW589692 WCL589692:WDS589692 WMH589692:WNO589692 WWD589692:WXK589692 V655228:BC655228 JR655228:KY655228 TN655228:UU655228 ADJ655228:AEQ655228 ANF655228:AOM655228 AXB655228:AYI655228 BGX655228:BIE655228 BQT655228:BSA655228 CAP655228:CBW655228 CKL655228:CLS655228 CUH655228:CVO655228 DED655228:DFK655228 DNZ655228:DPG655228 DXV655228:DZC655228 EHR655228:EIY655228 ERN655228:ESU655228 FBJ655228:FCQ655228 FLF655228:FMM655228 FVB655228:FWI655228 GEX655228:GGE655228 GOT655228:GQA655228 GYP655228:GZW655228 HIL655228:HJS655228 HSH655228:HTO655228 ICD655228:IDK655228 ILZ655228:ING655228 IVV655228:IXC655228 JFR655228:JGY655228 JPN655228:JQU655228 JZJ655228:KAQ655228 KJF655228:KKM655228 KTB655228:KUI655228 LCX655228:LEE655228 LMT655228:LOA655228 LWP655228:LXW655228 MGL655228:MHS655228 MQH655228:MRO655228 NAD655228:NBK655228 NJZ655228:NLG655228 NTV655228:NVC655228 ODR655228:OEY655228 ONN655228:OOU655228 OXJ655228:OYQ655228 PHF655228:PIM655228 PRB655228:PSI655228 QAX655228:QCE655228 QKT655228:QMA655228 QUP655228:QVW655228 REL655228:RFS655228 ROH655228:RPO655228 RYD655228:RZK655228 SHZ655228:SJG655228 SRV655228:STC655228 TBR655228:TCY655228 TLN655228:TMU655228 TVJ655228:TWQ655228 UFF655228:UGM655228 UPB655228:UQI655228 UYX655228:VAE655228 VIT655228:VKA655228 VSP655228:VTW655228 WCL655228:WDS655228 WMH655228:WNO655228 WWD655228:WXK655228 V720764:BC720764 JR720764:KY720764 TN720764:UU720764 ADJ720764:AEQ720764 ANF720764:AOM720764 AXB720764:AYI720764 BGX720764:BIE720764 BQT720764:BSA720764 CAP720764:CBW720764 CKL720764:CLS720764 CUH720764:CVO720764 DED720764:DFK720764 DNZ720764:DPG720764 DXV720764:DZC720764 EHR720764:EIY720764 ERN720764:ESU720764 FBJ720764:FCQ720764 FLF720764:FMM720764 FVB720764:FWI720764 GEX720764:GGE720764 GOT720764:GQA720764 GYP720764:GZW720764 HIL720764:HJS720764 HSH720764:HTO720764 ICD720764:IDK720764 ILZ720764:ING720764 IVV720764:IXC720764 JFR720764:JGY720764 JPN720764:JQU720764 JZJ720764:KAQ720764 KJF720764:KKM720764 KTB720764:KUI720764 LCX720764:LEE720764 LMT720764:LOA720764 LWP720764:LXW720764 MGL720764:MHS720764 MQH720764:MRO720764 NAD720764:NBK720764 NJZ720764:NLG720764 NTV720764:NVC720764 ODR720764:OEY720764 ONN720764:OOU720764 OXJ720764:OYQ720764 PHF720764:PIM720764 PRB720764:PSI720764 QAX720764:QCE720764 QKT720764:QMA720764 QUP720764:QVW720764 REL720764:RFS720764 ROH720764:RPO720764 RYD720764:RZK720764 SHZ720764:SJG720764 SRV720764:STC720764 TBR720764:TCY720764 TLN720764:TMU720764 TVJ720764:TWQ720764 UFF720764:UGM720764 UPB720764:UQI720764 UYX720764:VAE720764 VIT720764:VKA720764 VSP720764:VTW720764 WCL720764:WDS720764 WMH720764:WNO720764 WWD720764:WXK720764 V786300:BC786300 JR786300:KY786300 TN786300:UU786300 ADJ786300:AEQ786300 ANF786300:AOM786300 AXB786300:AYI786300 BGX786300:BIE786300 BQT786300:BSA786300 CAP786300:CBW786300 CKL786300:CLS786300 CUH786300:CVO786300 DED786300:DFK786300 DNZ786300:DPG786300 DXV786300:DZC786300 EHR786300:EIY786300 ERN786300:ESU786300 FBJ786300:FCQ786300 FLF786300:FMM786300 FVB786300:FWI786300 GEX786300:GGE786300 GOT786300:GQA786300 GYP786300:GZW786300 HIL786300:HJS786300 HSH786300:HTO786300 ICD786300:IDK786300 ILZ786300:ING786300 IVV786300:IXC786300 JFR786300:JGY786300 JPN786300:JQU786300 JZJ786300:KAQ786300 KJF786300:KKM786300 KTB786300:KUI786300 LCX786300:LEE786300 LMT786300:LOA786300 LWP786300:LXW786300 MGL786300:MHS786300 MQH786300:MRO786300 NAD786300:NBK786300 NJZ786300:NLG786300 NTV786300:NVC786300 ODR786300:OEY786300 ONN786300:OOU786300 OXJ786300:OYQ786300 PHF786300:PIM786300 PRB786300:PSI786300 QAX786300:QCE786300 QKT786300:QMA786300 QUP786300:QVW786300 REL786300:RFS786300 ROH786300:RPO786300 RYD786300:RZK786300 SHZ786300:SJG786300 SRV786300:STC786300 TBR786300:TCY786300 TLN786300:TMU786300 TVJ786300:TWQ786300 UFF786300:UGM786300 UPB786300:UQI786300 UYX786300:VAE786300 VIT786300:VKA786300 VSP786300:VTW786300 WCL786300:WDS786300 WMH786300:WNO786300 WWD786300:WXK786300 V851836:BC851836 JR851836:KY851836 TN851836:UU851836 ADJ851836:AEQ851836 ANF851836:AOM851836 AXB851836:AYI851836 BGX851836:BIE851836 BQT851836:BSA851836 CAP851836:CBW851836 CKL851836:CLS851836 CUH851836:CVO851836 DED851836:DFK851836 DNZ851836:DPG851836 DXV851836:DZC851836 EHR851836:EIY851836 ERN851836:ESU851836 FBJ851836:FCQ851836 FLF851836:FMM851836 FVB851836:FWI851836 GEX851836:GGE851836 GOT851836:GQA851836 GYP851836:GZW851836 HIL851836:HJS851836 HSH851836:HTO851836 ICD851836:IDK851836 ILZ851836:ING851836 IVV851836:IXC851836 JFR851836:JGY851836 JPN851836:JQU851836 JZJ851836:KAQ851836 KJF851836:KKM851836 KTB851836:KUI851836 LCX851836:LEE851836 LMT851836:LOA851836 LWP851836:LXW851836 MGL851836:MHS851836 MQH851836:MRO851836 NAD851836:NBK851836 NJZ851836:NLG851836 NTV851836:NVC851836 ODR851836:OEY851836 ONN851836:OOU851836 OXJ851836:OYQ851836 PHF851836:PIM851836 PRB851836:PSI851836 QAX851836:QCE851836 QKT851836:QMA851836 QUP851836:QVW851836 REL851836:RFS851836 ROH851836:RPO851836 RYD851836:RZK851836 SHZ851836:SJG851836 SRV851836:STC851836 TBR851836:TCY851836 TLN851836:TMU851836 TVJ851836:TWQ851836 UFF851836:UGM851836 UPB851836:UQI851836 UYX851836:VAE851836 VIT851836:VKA851836 VSP851836:VTW851836 WCL851836:WDS851836 WMH851836:WNO851836 WWD851836:WXK851836 V917372:BC917372 JR917372:KY917372 TN917372:UU917372 ADJ917372:AEQ917372 ANF917372:AOM917372 AXB917372:AYI917372 BGX917372:BIE917372 BQT917372:BSA917372 CAP917372:CBW917372 CKL917372:CLS917372 CUH917372:CVO917372 DED917372:DFK917372 DNZ917372:DPG917372 DXV917372:DZC917372 EHR917372:EIY917372 ERN917372:ESU917372 FBJ917372:FCQ917372 FLF917372:FMM917372 FVB917372:FWI917372 GEX917372:GGE917372 GOT917372:GQA917372 GYP917372:GZW917372 HIL917372:HJS917372 HSH917372:HTO917372 ICD917372:IDK917372 ILZ917372:ING917372 IVV917372:IXC917372 JFR917372:JGY917372 JPN917372:JQU917372 JZJ917372:KAQ917372 KJF917372:KKM917372 KTB917372:KUI917372 LCX917372:LEE917372 LMT917372:LOA917372 LWP917372:LXW917372 MGL917372:MHS917372 MQH917372:MRO917372 NAD917372:NBK917372 NJZ917372:NLG917372 NTV917372:NVC917372 ODR917372:OEY917372 ONN917372:OOU917372 OXJ917372:OYQ917372 PHF917372:PIM917372 PRB917372:PSI917372 QAX917372:QCE917372 QKT917372:QMA917372 QUP917372:QVW917372 REL917372:RFS917372 ROH917372:RPO917372 RYD917372:RZK917372 SHZ917372:SJG917372 SRV917372:STC917372 TBR917372:TCY917372 TLN917372:TMU917372 TVJ917372:TWQ917372 UFF917372:UGM917372 UPB917372:UQI917372 UYX917372:VAE917372 VIT917372:VKA917372 VSP917372:VTW917372 WCL917372:WDS917372 WMH917372:WNO917372 WWD917372:WXK917372 V982908:BC982908 JR982908:KY982908 TN982908:UU982908 ADJ982908:AEQ982908 ANF982908:AOM982908 AXB982908:AYI982908 BGX982908:BIE982908 BQT982908:BSA982908 CAP982908:CBW982908 CKL982908:CLS982908 CUH982908:CVO982908 DED982908:DFK982908 DNZ982908:DPG982908 DXV982908:DZC982908 EHR982908:EIY982908 ERN982908:ESU982908 FBJ982908:FCQ982908 FLF982908:FMM982908 FVB982908:FWI982908 GEX982908:GGE982908 GOT982908:GQA982908 GYP982908:GZW982908 HIL982908:HJS982908 HSH982908:HTO982908 ICD982908:IDK982908 ILZ982908:ING982908 IVV982908:IXC982908 JFR982908:JGY982908 JPN982908:JQU982908 JZJ982908:KAQ982908 KJF982908:KKM982908 KTB982908:KUI982908 LCX982908:LEE982908 LMT982908:LOA982908 LWP982908:LXW982908 MGL982908:MHS982908 MQH982908:MRO982908 NAD982908:NBK982908 NJZ982908:NLG982908 NTV982908:NVC982908 ODR982908:OEY982908 ONN982908:OOU982908 OXJ982908:OYQ982908 PHF982908:PIM982908 PRB982908:PSI982908 QAX982908:QCE982908 QKT982908:QMA982908 QUP982908:QVW982908 REL982908:RFS982908 ROH982908:RPO982908 RYD982908:RZK982908 SHZ982908:SJG982908 SRV982908:STC982908 TBR982908:TCY982908 TLN982908:TMU982908 TVJ982908:TWQ982908 UFF982908:UGM982908 UPB982908:UQI982908 UYX982908:VAE982908 VIT982908:VKA982908 VSP982908:VTW982908 WCL982908:WDS982908 WMH982908:WNO982908 WWD982908:WXK982908 V65412:BC65412 JR65412:KY65412 TN65412:UU65412 ADJ65412:AEQ65412 ANF65412:AOM65412 AXB65412:AYI65412 BGX65412:BIE65412 BQT65412:BSA65412 CAP65412:CBW65412 CKL65412:CLS65412 CUH65412:CVO65412 DED65412:DFK65412 DNZ65412:DPG65412 DXV65412:DZC65412 EHR65412:EIY65412 ERN65412:ESU65412 FBJ65412:FCQ65412 FLF65412:FMM65412 FVB65412:FWI65412 GEX65412:GGE65412 GOT65412:GQA65412 GYP65412:GZW65412 HIL65412:HJS65412 HSH65412:HTO65412 ICD65412:IDK65412 ILZ65412:ING65412 IVV65412:IXC65412 JFR65412:JGY65412 JPN65412:JQU65412 JZJ65412:KAQ65412 KJF65412:KKM65412 KTB65412:KUI65412 LCX65412:LEE65412 LMT65412:LOA65412 LWP65412:LXW65412 MGL65412:MHS65412 MQH65412:MRO65412 NAD65412:NBK65412 NJZ65412:NLG65412 NTV65412:NVC65412 ODR65412:OEY65412 ONN65412:OOU65412 OXJ65412:OYQ65412 PHF65412:PIM65412 PRB65412:PSI65412 QAX65412:QCE65412 QKT65412:QMA65412 QUP65412:QVW65412 REL65412:RFS65412 ROH65412:RPO65412 RYD65412:RZK65412 SHZ65412:SJG65412 SRV65412:STC65412 TBR65412:TCY65412 TLN65412:TMU65412 TVJ65412:TWQ65412 UFF65412:UGM65412 UPB65412:UQI65412 UYX65412:VAE65412 VIT65412:VKA65412 VSP65412:VTW65412 WCL65412:WDS65412 WMH65412:WNO65412 WWD65412:WXK65412 V130948:BC130948 JR130948:KY130948 TN130948:UU130948 ADJ130948:AEQ130948 ANF130948:AOM130948 AXB130948:AYI130948 BGX130948:BIE130948 BQT130948:BSA130948 CAP130948:CBW130948 CKL130948:CLS130948 CUH130948:CVO130948 DED130948:DFK130948 DNZ130948:DPG130948 DXV130948:DZC130948 EHR130948:EIY130948 ERN130948:ESU130948 FBJ130948:FCQ130948 FLF130948:FMM130948 FVB130948:FWI130948 GEX130948:GGE130948 GOT130948:GQA130948 GYP130948:GZW130948 HIL130948:HJS130948 HSH130948:HTO130948 ICD130948:IDK130948 ILZ130948:ING130948 IVV130948:IXC130948 JFR130948:JGY130948 JPN130948:JQU130948 JZJ130948:KAQ130948 KJF130948:KKM130948 KTB130948:KUI130948 LCX130948:LEE130948 LMT130948:LOA130948 LWP130948:LXW130948 MGL130948:MHS130948 MQH130948:MRO130948 NAD130948:NBK130948 NJZ130948:NLG130948 NTV130948:NVC130948 ODR130948:OEY130948 ONN130948:OOU130948 OXJ130948:OYQ130948 PHF130948:PIM130948 PRB130948:PSI130948 QAX130948:QCE130948 QKT130948:QMA130948 QUP130948:QVW130948 REL130948:RFS130948 ROH130948:RPO130948 RYD130948:RZK130948 SHZ130948:SJG130948 SRV130948:STC130948 TBR130948:TCY130948 TLN130948:TMU130948 TVJ130948:TWQ130948 UFF130948:UGM130948 UPB130948:UQI130948 UYX130948:VAE130948 VIT130948:VKA130948 VSP130948:VTW130948 WCL130948:WDS130948 WMH130948:WNO130948 WWD130948:WXK130948 V196484:BC196484 JR196484:KY196484 TN196484:UU196484 ADJ196484:AEQ196484 ANF196484:AOM196484 AXB196484:AYI196484 BGX196484:BIE196484 BQT196484:BSA196484 CAP196484:CBW196484 CKL196484:CLS196484 CUH196484:CVO196484 DED196484:DFK196484 DNZ196484:DPG196484 DXV196484:DZC196484 EHR196484:EIY196484 ERN196484:ESU196484 FBJ196484:FCQ196484 FLF196484:FMM196484 FVB196484:FWI196484 GEX196484:GGE196484 GOT196484:GQA196484 GYP196484:GZW196484 HIL196484:HJS196484 HSH196484:HTO196484 ICD196484:IDK196484 ILZ196484:ING196484 IVV196484:IXC196484 JFR196484:JGY196484 JPN196484:JQU196484 JZJ196484:KAQ196484 KJF196484:KKM196484 KTB196484:KUI196484 LCX196484:LEE196484 LMT196484:LOA196484 LWP196484:LXW196484 MGL196484:MHS196484 MQH196484:MRO196484 NAD196484:NBK196484 NJZ196484:NLG196484 NTV196484:NVC196484 ODR196484:OEY196484 ONN196484:OOU196484 OXJ196484:OYQ196484 PHF196484:PIM196484 PRB196484:PSI196484 QAX196484:QCE196484 QKT196484:QMA196484 QUP196484:QVW196484 REL196484:RFS196484 ROH196484:RPO196484 RYD196484:RZK196484 SHZ196484:SJG196484 SRV196484:STC196484 TBR196484:TCY196484 TLN196484:TMU196484 TVJ196484:TWQ196484 UFF196484:UGM196484 UPB196484:UQI196484 UYX196484:VAE196484 VIT196484:VKA196484 VSP196484:VTW196484 WCL196484:WDS196484 WMH196484:WNO196484 WWD196484:WXK196484 V262020:BC262020 JR262020:KY262020 TN262020:UU262020 ADJ262020:AEQ262020 ANF262020:AOM262020 AXB262020:AYI262020 BGX262020:BIE262020 BQT262020:BSA262020 CAP262020:CBW262020 CKL262020:CLS262020 CUH262020:CVO262020 DED262020:DFK262020 DNZ262020:DPG262020 DXV262020:DZC262020 EHR262020:EIY262020 ERN262020:ESU262020 FBJ262020:FCQ262020 FLF262020:FMM262020 FVB262020:FWI262020 GEX262020:GGE262020 GOT262020:GQA262020 GYP262020:GZW262020 HIL262020:HJS262020 HSH262020:HTO262020 ICD262020:IDK262020 ILZ262020:ING262020 IVV262020:IXC262020 JFR262020:JGY262020 JPN262020:JQU262020 JZJ262020:KAQ262020 KJF262020:KKM262020 KTB262020:KUI262020 LCX262020:LEE262020 LMT262020:LOA262020 LWP262020:LXW262020 MGL262020:MHS262020 MQH262020:MRO262020 NAD262020:NBK262020 NJZ262020:NLG262020 NTV262020:NVC262020 ODR262020:OEY262020 ONN262020:OOU262020 OXJ262020:OYQ262020 PHF262020:PIM262020 PRB262020:PSI262020 QAX262020:QCE262020 QKT262020:QMA262020 QUP262020:QVW262020 REL262020:RFS262020 ROH262020:RPO262020 RYD262020:RZK262020 SHZ262020:SJG262020 SRV262020:STC262020 TBR262020:TCY262020 TLN262020:TMU262020 TVJ262020:TWQ262020 UFF262020:UGM262020 UPB262020:UQI262020 UYX262020:VAE262020 VIT262020:VKA262020 VSP262020:VTW262020 WCL262020:WDS262020 WMH262020:WNO262020 WWD262020:WXK262020 V327556:BC327556 JR327556:KY327556 TN327556:UU327556 ADJ327556:AEQ327556 ANF327556:AOM327556 AXB327556:AYI327556 BGX327556:BIE327556 BQT327556:BSA327556 CAP327556:CBW327556 CKL327556:CLS327556 CUH327556:CVO327556 DED327556:DFK327556 DNZ327556:DPG327556 DXV327556:DZC327556 EHR327556:EIY327556 ERN327556:ESU327556 FBJ327556:FCQ327556 FLF327556:FMM327556 FVB327556:FWI327556 GEX327556:GGE327556 GOT327556:GQA327556 GYP327556:GZW327556 HIL327556:HJS327556 HSH327556:HTO327556 ICD327556:IDK327556 ILZ327556:ING327556 IVV327556:IXC327556 JFR327556:JGY327556 JPN327556:JQU327556 JZJ327556:KAQ327556 KJF327556:KKM327556 KTB327556:KUI327556 LCX327556:LEE327556 LMT327556:LOA327556 LWP327556:LXW327556 MGL327556:MHS327556 MQH327556:MRO327556 NAD327556:NBK327556 NJZ327556:NLG327556 NTV327556:NVC327556 ODR327556:OEY327556 ONN327556:OOU327556 OXJ327556:OYQ327556 PHF327556:PIM327556 PRB327556:PSI327556 QAX327556:QCE327556 QKT327556:QMA327556 QUP327556:QVW327556 REL327556:RFS327556 ROH327556:RPO327556 RYD327556:RZK327556 SHZ327556:SJG327556 SRV327556:STC327556 TBR327556:TCY327556 TLN327556:TMU327556 TVJ327556:TWQ327556 UFF327556:UGM327556 UPB327556:UQI327556 UYX327556:VAE327556 VIT327556:VKA327556 VSP327556:VTW327556 WCL327556:WDS327556 WMH327556:WNO327556 WWD327556:WXK327556 V393092:BC393092 JR393092:KY393092 TN393092:UU393092 ADJ393092:AEQ393092 ANF393092:AOM393092 AXB393092:AYI393092 BGX393092:BIE393092 BQT393092:BSA393092 CAP393092:CBW393092 CKL393092:CLS393092 CUH393092:CVO393092 DED393092:DFK393092 DNZ393092:DPG393092 DXV393092:DZC393092 EHR393092:EIY393092 ERN393092:ESU393092 FBJ393092:FCQ393092 FLF393092:FMM393092 FVB393092:FWI393092 GEX393092:GGE393092 GOT393092:GQA393092 GYP393092:GZW393092 HIL393092:HJS393092 HSH393092:HTO393092 ICD393092:IDK393092 ILZ393092:ING393092 IVV393092:IXC393092 JFR393092:JGY393092 JPN393092:JQU393092 JZJ393092:KAQ393092 KJF393092:KKM393092 KTB393092:KUI393092 LCX393092:LEE393092 LMT393092:LOA393092 LWP393092:LXW393092 MGL393092:MHS393092 MQH393092:MRO393092 NAD393092:NBK393092 NJZ393092:NLG393092 NTV393092:NVC393092 ODR393092:OEY393092 ONN393092:OOU393092 OXJ393092:OYQ393092 PHF393092:PIM393092 PRB393092:PSI393092 QAX393092:QCE393092 QKT393092:QMA393092 QUP393092:QVW393092 REL393092:RFS393092 ROH393092:RPO393092 RYD393092:RZK393092 SHZ393092:SJG393092 SRV393092:STC393092 TBR393092:TCY393092 TLN393092:TMU393092 TVJ393092:TWQ393092 UFF393092:UGM393092 UPB393092:UQI393092 UYX393092:VAE393092 VIT393092:VKA393092 VSP393092:VTW393092 WCL393092:WDS393092 WMH393092:WNO393092 WWD393092:WXK393092 V458628:BC458628 JR458628:KY458628 TN458628:UU458628 ADJ458628:AEQ458628 ANF458628:AOM458628 AXB458628:AYI458628 BGX458628:BIE458628 BQT458628:BSA458628 CAP458628:CBW458628 CKL458628:CLS458628 CUH458628:CVO458628 DED458628:DFK458628 DNZ458628:DPG458628 DXV458628:DZC458628 EHR458628:EIY458628 ERN458628:ESU458628 FBJ458628:FCQ458628 FLF458628:FMM458628 FVB458628:FWI458628 GEX458628:GGE458628 GOT458628:GQA458628 GYP458628:GZW458628 HIL458628:HJS458628 HSH458628:HTO458628 ICD458628:IDK458628 ILZ458628:ING458628 IVV458628:IXC458628 JFR458628:JGY458628 JPN458628:JQU458628 JZJ458628:KAQ458628 KJF458628:KKM458628 KTB458628:KUI458628 LCX458628:LEE458628 LMT458628:LOA458628 LWP458628:LXW458628 MGL458628:MHS458628 MQH458628:MRO458628 NAD458628:NBK458628 NJZ458628:NLG458628 NTV458628:NVC458628 ODR458628:OEY458628 ONN458628:OOU458628 OXJ458628:OYQ458628 PHF458628:PIM458628 PRB458628:PSI458628 QAX458628:QCE458628 QKT458628:QMA458628 QUP458628:QVW458628 REL458628:RFS458628 ROH458628:RPO458628 RYD458628:RZK458628 SHZ458628:SJG458628 SRV458628:STC458628 TBR458628:TCY458628 TLN458628:TMU458628 TVJ458628:TWQ458628 UFF458628:UGM458628 UPB458628:UQI458628 UYX458628:VAE458628 VIT458628:VKA458628 VSP458628:VTW458628 WCL458628:WDS458628 WMH458628:WNO458628 WWD458628:WXK458628 V524164:BC524164 JR524164:KY524164 TN524164:UU524164 ADJ524164:AEQ524164 ANF524164:AOM524164 AXB524164:AYI524164 BGX524164:BIE524164 BQT524164:BSA524164 CAP524164:CBW524164 CKL524164:CLS524164 CUH524164:CVO524164 DED524164:DFK524164 DNZ524164:DPG524164 DXV524164:DZC524164 EHR524164:EIY524164 ERN524164:ESU524164 FBJ524164:FCQ524164 FLF524164:FMM524164 FVB524164:FWI524164 GEX524164:GGE524164 GOT524164:GQA524164 GYP524164:GZW524164 HIL524164:HJS524164 HSH524164:HTO524164 ICD524164:IDK524164 ILZ524164:ING524164 IVV524164:IXC524164 JFR524164:JGY524164 JPN524164:JQU524164 JZJ524164:KAQ524164 KJF524164:KKM524164 KTB524164:KUI524164 LCX524164:LEE524164 LMT524164:LOA524164 LWP524164:LXW524164 MGL524164:MHS524164 MQH524164:MRO524164 NAD524164:NBK524164 NJZ524164:NLG524164 NTV524164:NVC524164 ODR524164:OEY524164 ONN524164:OOU524164 OXJ524164:OYQ524164 PHF524164:PIM524164 PRB524164:PSI524164 QAX524164:QCE524164 QKT524164:QMA524164 QUP524164:QVW524164 REL524164:RFS524164 ROH524164:RPO524164 RYD524164:RZK524164 SHZ524164:SJG524164 SRV524164:STC524164 TBR524164:TCY524164 TLN524164:TMU524164 TVJ524164:TWQ524164 UFF524164:UGM524164 UPB524164:UQI524164 UYX524164:VAE524164 VIT524164:VKA524164 VSP524164:VTW524164 WCL524164:WDS524164 WMH524164:WNO524164 WWD524164:WXK524164 V589700:BC589700 JR589700:KY589700 TN589700:UU589700 ADJ589700:AEQ589700 ANF589700:AOM589700 AXB589700:AYI589700 BGX589700:BIE589700 BQT589700:BSA589700 CAP589700:CBW589700 CKL589700:CLS589700 CUH589700:CVO589700 DED589700:DFK589700 DNZ589700:DPG589700 DXV589700:DZC589700 EHR589700:EIY589700 ERN589700:ESU589700 FBJ589700:FCQ589700 FLF589700:FMM589700 FVB589700:FWI589700 GEX589700:GGE589700 GOT589700:GQA589700 GYP589700:GZW589700 HIL589700:HJS589700 HSH589700:HTO589700 ICD589700:IDK589700 ILZ589700:ING589700 IVV589700:IXC589700 JFR589700:JGY589700 JPN589700:JQU589700 JZJ589700:KAQ589700 KJF589700:KKM589700 KTB589700:KUI589700 LCX589700:LEE589700 LMT589700:LOA589700 LWP589700:LXW589700 MGL589700:MHS589700 MQH589700:MRO589700 NAD589700:NBK589700 NJZ589700:NLG589700 NTV589700:NVC589700 ODR589700:OEY589700 ONN589700:OOU589700 OXJ589700:OYQ589700 PHF589700:PIM589700 PRB589700:PSI589700 QAX589700:QCE589700 QKT589700:QMA589700 QUP589700:QVW589700 REL589700:RFS589700 ROH589700:RPO589700 RYD589700:RZK589700 SHZ589700:SJG589700 SRV589700:STC589700 TBR589700:TCY589700 TLN589700:TMU589700 TVJ589700:TWQ589700 UFF589700:UGM589700 UPB589700:UQI589700 UYX589700:VAE589700 VIT589700:VKA589700 VSP589700:VTW589700 WCL589700:WDS589700 WMH589700:WNO589700 WWD589700:WXK589700 V655236:BC655236 JR655236:KY655236 TN655236:UU655236 ADJ655236:AEQ655236 ANF655236:AOM655236 AXB655236:AYI655236 BGX655236:BIE655236 BQT655236:BSA655236 CAP655236:CBW655236 CKL655236:CLS655236 CUH655236:CVO655236 DED655236:DFK655236 DNZ655236:DPG655236 DXV655236:DZC655236 EHR655236:EIY655236 ERN655236:ESU655236 FBJ655236:FCQ655236 FLF655236:FMM655236 FVB655236:FWI655236 GEX655236:GGE655236 GOT655236:GQA655236 GYP655236:GZW655236 HIL655236:HJS655236 HSH655236:HTO655236 ICD655236:IDK655236 ILZ655236:ING655236 IVV655236:IXC655236 JFR655236:JGY655236 JPN655236:JQU655236 JZJ655236:KAQ655236 KJF655236:KKM655236 KTB655236:KUI655236 LCX655236:LEE655236 LMT655236:LOA655236 LWP655236:LXW655236 MGL655236:MHS655236 MQH655236:MRO655236 NAD655236:NBK655236 NJZ655236:NLG655236 NTV655236:NVC655236 ODR655236:OEY655236 ONN655236:OOU655236 OXJ655236:OYQ655236 PHF655236:PIM655236 PRB655236:PSI655236 QAX655236:QCE655236 QKT655236:QMA655236 QUP655236:QVW655236 REL655236:RFS655236 ROH655236:RPO655236 RYD655236:RZK655236 SHZ655236:SJG655236 SRV655236:STC655236 TBR655236:TCY655236 TLN655236:TMU655236 TVJ655236:TWQ655236 UFF655236:UGM655236 UPB655236:UQI655236 UYX655236:VAE655236 VIT655236:VKA655236 VSP655236:VTW655236 WCL655236:WDS655236 WMH655236:WNO655236 WWD655236:WXK655236 V720772:BC720772 JR720772:KY720772 TN720772:UU720772 ADJ720772:AEQ720772 ANF720772:AOM720772 AXB720772:AYI720772 BGX720772:BIE720772 BQT720772:BSA720772 CAP720772:CBW720772 CKL720772:CLS720772 CUH720772:CVO720772 DED720772:DFK720772 DNZ720772:DPG720772 DXV720772:DZC720772 EHR720772:EIY720772 ERN720772:ESU720772 FBJ720772:FCQ720772 FLF720772:FMM720772 FVB720772:FWI720772 GEX720772:GGE720772 GOT720772:GQA720772 GYP720772:GZW720772 HIL720772:HJS720772 HSH720772:HTO720772 ICD720772:IDK720772 ILZ720772:ING720772 IVV720772:IXC720772 JFR720772:JGY720772 JPN720772:JQU720772 JZJ720772:KAQ720772 KJF720772:KKM720772 KTB720772:KUI720772 LCX720772:LEE720772 LMT720772:LOA720772 LWP720772:LXW720772 MGL720772:MHS720772 MQH720772:MRO720772 NAD720772:NBK720772 NJZ720772:NLG720772 NTV720772:NVC720772 ODR720772:OEY720772 ONN720772:OOU720772 OXJ720772:OYQ720772 PHF720772:PIM720772 PRB720772:PSI720772 QAX720772:QCE720772 QKT720772:QMA720772 QUP720772:QVW720772 REL720772:RFS720772 ROH720772:RPO720772 RYD720772:RZK720772 SHZ720772:SJG720772 SRV720772:STC720772 TBR720772:TCY720772 TLN720772:TMU720772 TVJ720772:TWQ720772 UFF720772:UGM720772 UPB720772:UQI720772 UYX720772:VAE720772 VIT720772:VKA720772 VSP720772:VTW720772 WCL720772:WDS720772 WMH720772:WNO720772 WWD720772:WXK720772 V786308:BC786308 JR786308:KY786308 TN786308:UU786308 ADJ786308:AEQ786308 ANF786308:AOM786308 AXB786308:AYI786308 BGX786308:BIE786308 BQT786308:BSA786308 CAP786308:CBW786308 CKL786308:CLS786308 CUH786308:CVO786308 DED786308:DFK786308 DNZ786308:DPG786308 DXV786308:DZC786308 EHR786308:EIY786308 ERN786308:ESU786308 FBJ786308:FCQ786308 FLF786308:FMM786308 FVB786308:FWI786308 GEX786308:GGE786308 GOT786308:GQA786308 GYP786308:GZW786308 HIL786308:HJS786308 HSH786308:HTO786308 ICD786308:IDK786308 ILZ786308:ING786308 IVV786308:IXC786308 JFR786308:JGY786308 JPN786308:JQU786308 JZJ786308:KAQ786308 KJF786308:KKM786308 KTB786308:KUI786308 LCX786308:LEE786308 LMT786308:LOA786308 LWP786308:LXW786308 MGL786308:MHS786308 MQH786308:MRO786308 NAD786308:NBK786308 NJZ786308:NLG786308 NTV786308:NVC786308 ODR786308:OEY786308 ONN786308:OOU786308 OXJ786308:OYQ786308 PHF786308:PIM786308 PRB786308:PSI786308 QAX786308:QCE786308 QKT786308:QMA786308 QUP786308:QVW786308 REL786308:RFS786308 ROH786308:RPO786308 RYD786308:RZK786308 SHZ786308:SJG786308 SRV786308:STC786308 TBR786308:TCY786308 TLN786308:TMU786308 TVJ786308:TWQ786308 UFF786308:UGM786308 UPB786308:UQI786308 UYX786308:VAE786308 VIT786308:VKA786308 VSP786308:VTW786308 WCL786308:WDS786308 WMH786308:WNO786308 WWD786308:WXK786308 V851844:BC851844 JR851844:KY851844 TN851844:UU851844 ADJ851844:AEQ851844 ANF851844:AOM851844 AXB851844:AYI851844 BGX851844:BIE851844 BQT851844:BSA851844 CAP851844:CBW851844 CKL851844:CLS851844 CUH851844:CVO851844 DED851844:DFK851844 DNZ851844:DPG851844 DXV851844:DZC851844 EHR851844:EIY851844 ERN851844:ESU851844 FBJ851844:FCQ851844 FLF851844:FMM851844 FVB851844:FWI851844 GEX851844:GGE851844 GOT851844:GQA851844 GYP851844:GZW851844 HIL851844:HJS851844 HSH851844:HTO851844 ICD851844:IDK851844 ILZ851844:ING851844 IVV851844:IXC851844 JFR851844:JGY851844 JPN851844:JQU851844 JZJ851844:KAQ851844 KJF851844:KKM851844 KTB851844:KUI851844 LCX851844:LEE851844 LMT851844:LOA851844 LWP851844:LXW851844 MGL851844:MHS851844 MQH851844:MRO851844 NAD851844:NBK851844 NJZ851844:NLG851844 NTV851844:NVC851844 ODR851844:OEY851844 ONN851844:OOU851844 OXJ851844:OYQ851844 PHF851844:PIM851844 PRB851844:PSI851844 QAX851844:QCE851844 QKT851844:QMA851844 QUP851844:QVW851844 REL851844:RFS851844 ROH851844:RPO851844 RYD851844:RZK851844 SHZ851844:SJG851844 SRV851844:STC851844 TBR851844:TCY851844 TLN851844:TMU851844 TVJ851844:TWQ851844 UFF851844:UGM851844 UPB851844:UQI851844 UYX851844:VAE851844 VIT851844:VKA851844 VSP851844:VTW851844 WCL851844:WDS851844 WMH851844:WNO851844 WWD851844:WXK851844 V917380:BC917380 JR917380:KY917380 TN917380:UU917380 ADJ917380:AEQ917380 ANF917380:AOM917380 AXB917380:AYI917380 BGX917380:BIE917380 BQT917380:BSA917380 CAP917380:CBW917380 CKL917380:CLS917380 CUH917380:CVO917380 DED917380:DFK917380 DNZ917380:DPG917380 DXV917380:DZC917380 EHR917380:EIY917380 ERN917380:ESU917380 FBJ917380:FCQ917380 FLF917380:FMM917380 FVB917380:FWI917380 GEX917380:GGE917380 GOT917380:GQA917380 GYP917380:GZW917380 HIL917380:HJS917380 HSH917380:HTO917380 ICD917380:IDK917380 ILZ917380:ING917380 IVV917380:IXC917380 JFR917380:JGY917380 JPN917380:JQU917380 JZJ917380:KAQ917380 KJF917380:KKM917380 KTB917380:KUI917380 LCX917380:LEE917380 LMT917380:LOA917380 LWP917380:LXW917380 MGL917380:MHS917380 MQH917380:MRO917380 NAD917380:NBK917380 NJZ917380:NLG917380 NTV917380:NVC917380 ODR917380:OEY917380 ONN917380:OOU917380 OXJ917380:OYQ917380 PHF917380:PIM917380 PRB917380:PSI917380 QAX917380:QCE917380 QKT917380:QMA917380 QUP917380:QVW917380 REL917380:RFS917380 ROH917380:RPO917380 RYD917380:RZK917380 SHZ917380:SJG917380 SRV917380:STC917380 TBR917380:TCY917380 TLN917380:TMU917380 TVJ917380:TWQ917380 UFF917380:UGM917380 UPB917380:UQI917380 UYX917380:VAE917380 VIT917380:VKA917380 VSP917380:VTW917380 WCL917380:WDS917380 WMH917380:WNO917380 WWD917380:WXK917380 V982916:BC982916 JR982916:KY982916 TN982916:UU982916 ADJ982916:AEQ982916 ANF982916:AOM982916 AXB982916:AYI982916 BGX982916:BIE982916 BQT982916:BSA982916 CAP982916:CBW982916 CKL982916:CLS982916 CUH982916:CVO982916 DED982916:DFK982916 DNZ982916:DPG982916 DXV982916:DZC982916 EHR982916:EIY982916 ERN982916:ESU982916 FBJ982916:FCQ982916 FLF982916:FMM982916 FVB982916:FWI982916 GEX982916:GGE982916 GOT982916:GQA982916 GYP982916:GZW982916 HIL982916:HJS982916 HSH982916:HTO982916 ICD982916:IDK982916 ILZ982916:ING982916 IVV982916:IXC982916 JFR982916:JGY982916 JPN982916:JQU982916 JZJ982916:KAQ982916 KJF982916:KKM982916 KTB982916:KUI982916 LCX982916:LEE982916 LMT982916:LOA982916 LWP982916:LXW982916 MGL982916:MHS982916 MQH982916:MRO982916 NAD982916:NBK982916 NJZ982916:NLG982916 NTV982916:NVC982916 ODR982916:OEY982916 ONN982916:OOU982916 OXJ982916:OYQ982916 PHF982916:PIM982916 PRB982916:PSI982916 QAX982916:QCE982916 QKT982916:QMA982916 QUP982916:QVW982916 REL982916:RFS982916 ROH982916:RPO982916 RYD982916:RZK982916 SHZ982916:SJG982916 SRV982916:STC982916 TBR982916:TCY982916 TLN982916:TMU982916 TVJ982916:TWQ982916 UFF982916:UGM982916 UPB982916:UQI982916 UYX982916:VAE982916 VIT982916:VKA982916 VSP982916:VTW982916 WCL982916:WDS982916 WMH982916:WNO982916 WWD982916:WXK982916 V64937:BC64937 JR64937:KY64937 TN64937:UU64937 ADJ64937:AEQ64937 ANF64937:AOM64937 AXB64937:AYI64937 BGX64937:BIE64937 BQT64937:BSA64937 CAP64937:CBW64937 CKL64937:CLS64937 CUH64937:CVO64937 DED64937:DFK64937 DNZ64937:DPG64937 DXV64937:DZC64937 EHR64937:EIY64937 ERN64937:ESU64937 FBJ64937:FCQ64937 FLF64937:FMM64937 FVB64937:FWI64937 GEX64937:GGE64937 GOT64937:GQA64937 GYP64937:GZW64937 HIL64937:HJS64937 HSH64937:HTO64937 ICD64937:IDK64937 ILZ64937:ING64937 IVV64937:IXC64937 JFR64937:JGY64937 JPN64937:JQU64937 JZJ64937:KAQ64937 KJF64937:KKM64937 KTB64937:KUI64937 LCX64937:LEE64937 LMT64937:LOA64937 LWP64937:LXW64937 MGL64937:MHS64937 MQH64937:MRO64937 NAD64937:NBK64937 NJZ64937:NLG64937 NTV64937:NVC64937 ODR64937:OEY64937 ONN64937:OOU64937 OXJ64937:OYQ64937 PHF64937:PIM64937 PRB64937:PSI64937 QAX64937:QCE64937 QKT64937:QMA64937 QUP64937:QVW64937 REL64937:RFS64937 ROH64937:RPO64937 RYD64937:RZK64937 SHZ64937:SJG64937 SRV64937:STC64937 TBR64937:TCY64937 TLN64937:TMU64937 TVJ64937:TWQ64937 UFF64937:UGM64937 UPB64937:UQI64937 UYX64937:VAE64937 VIT64937:VKA64937 VSP64937:VTW64937 WCL64937:WDS64937 WMH64937:WNO64937 WWD64937:WXK64937 V130473:BC130473 JR130473:KY130473 TN130473:UU130473 ADJ130473:AEQ130473 ANF130473:AOM130473 AXB130473:AYI130473 BGX130473:BIE130473 BQT130473:BSA130473 CAP130473:CBW130473 CKL130473:CLS130473 CUH130473:CVO130473 DED130473:DFK130473 DNZ130473:DPG130473 DXV130473:DZC130473 EHR130473:EIY130473 ERN130473:ESU130473 FBJ130473:FCQ130473 FLF130473:FMM130473 FVB130473:FWI130473 GEX130473:GGE130473 GOT130473:GQA130473 GYP130473:GZW130473 HIL130473:HJS130473 HSH130473:HTO130473 ICD130473:IDK130473 ILZ130473:ING130473 IVV130473:IXC130473 JFR130473:JGY130473 JPN130473:JQU130473 JZJ130473:KAQ130473 KJF130473:KKM130473 KTB130473:KUI130473 LCX130473:LEE130473 LMT130473:LOA130473 LWP130473:LXW130473 MGL130473:MHS130473 MQH130473:MRO130473 NAD130473:NBK130473 NJZ130473:NLG130473 NTV130473:NVC130473 ODR130473:OEY130473 ONN130473:OOU130473 OXJ130473:OYQ130473 PHF130473:PIM130473 PRB130473:PSI130473 QAX130473:QCE130473 QKT130473:QMA130473 QUP130473:QVW130473 REL130473:RFS130473 ROH130473:RPO130473 RYD130473:RZK130473 SHZ130473:SJG130473 SRV130473:STC130473 TBR130473:TCY130473 TLN130473:TMU130473 TVJ130473:TWQ130473 UFF130473:UGM130473 UPB130473:UQI130473 UYX130473:VAE130473 VIT130473:VKA130473 VSP130473:VTW130473 WCL130473:WDS130473 WMH130473:WNO130473 WWD130473:WXK130473 V196009:BC196009 JR196009:KY196009 TN196009:UU196009 ADJ196009:AEQ196009 ANF196009:AOM196009 AXB196009:AYI196009 BGX196009:BIE196009 BQT196009:BSA196009 CAP196009:CBW196009 CKL196009:CLS196009 CUH196009:CVO196009 DED196009:DFK196009 DNZ196009:DPG196009 DXV196009:DZC196009 EHR196009:EIY196009 ERN196009:ESU196009 FBJ196009:FCQ196009 FLF196009:FMM196009 FVB196009:FWI196009 GEX196009:GGE196009 GOT196009:GQA196009 GYP196009:GZW196009 HIL196009:HJS196009 HSH196009:HTO196009 ICD196009:IDK196009 ILZ196009:ING196009 IVV196009:IXC196009 JFR196009:JGY196009 JPN196009:JQU196009 JZJ196009:KAQ196009 KJF196009:KKM196009 KTB196009:KUI196009 LCX196009:LEE196009 LMT196009:LOA196009 LWP196009:LXW196009 MGL196009:MHS196009 MQH196009:MRO196009 NAD196009:NBK196009 NJZ196009:NLG196009 NTV196009:NVC196009 ODR196009:OEY196009 ONN196009:OOU196009 OXJ196009:OYQ196009 PHF196009:PIM196009 PRB196009:PSI196009 QAX196009:QCE196009 QKT196009:QMA196009 QUP196009:QVW196009 REL196009:RFS196009 ROH196009:RPO196009 RYD196009:RZK196009 SHZ196009:SJG196009 SRV196009:STC196009 TBR196009:TCY196009 TLN196009:TMU196009 TVJ196009:TWQ196009 UFF196009:UGM196009 UPB196009:UQI196009 UYX196009:VAE196009 VIT196009:VKA196009 VSP196009:VTW196009 WCL196009:WDS196009 WMH196009:WNO196009 WWD196009:WXK196009 V261545:BC261545 JR261545:KY261545 TN261545:UU261545 ADJ261545:AEQ261545 ANF261545:AOM261545 AXB261545:AYI261545 BGX261545:BIE261545 BQT261545:BSA261545 CAP261545:CBW261545 CKL261545:CLS261545 CUH261545:CVO261545 DED261545:DFK261545 DNZ261545:DPG261545 DXV261545:DZC261545 EHR261545:EIY261545 ERN261545:ESU261545 FBJ261545:FCQ261545 FLF261545:FMM261545 FVB261545:FWI261545 GEX261545:GGE261545 GOT261545:GQA261545 GYP261545:GZW261545 HIL261545:HJS261545 HSH261545:HTO261545 ICD261545:IDK261545 ILZ261545:ING261545 IVV261545:IXC261545 JFR261545:JGY261545 JPN261545:JQU261545 JZJ261545:KAQ261545 KJF261545:KKM261545 KTB261545:KUI261545 LCX261545:LEE261545 LMT261545:LOA261545 LWP261545:LXW261545 MGL261545:MHS261545 MQH261545:MRO261545 NAD261545:NBK261545 NJZ261545:NLG261545 NTV261545:NVC261545 ODR261545:OEY261545 ONN261545:OOU261545 OXJ261545:OYQ261545 PHF261545:PIM261545 PRB261545:PSI261545 QAX261545:QCE261545 QKT261545:QMA261545 QUP261545:QVW261545 REL261545:RFS261545 ROH261545:RPO261545 RYD261545:RZK261545 SHZ261545:SJG261545 SRV261545:STC261545 TBR261545:TCY261545 TLN261545:TMU261545 TVJ261545:TWQ261545 UFF261545:UGM261545 UPB261545:UQI261545 UYX261545:VAE261545 VIT261545:VKA261545 VSP261545:VTW261545 WCL261545:WDS261545 WMH261545:WNO261545 WWD261545:WXK261545 V327081:BC327081 JR327081:KY327081 TN327081:UU327081 ADJ327081:AEQ327081 ANF327081:AOM327081 AXB327081:AYI327081 BGX327081:BIE327081 BQT327081:BSA327081 CAP327081:CBW327081 CKL327081:CLS327081 CUH327081:CVO327081 DED327081:DFK327081 DNZ327081:DPG327081 DXV327081:DZC327081 EHR327081:EIY327081 ERN327081:ESU327081 FBJ327081:FCQ327081 FLF327081:FMM327081 FVB327081:FWI327081 GEX327081:GGE327081 GOT327081:GQA327081 GYP327081:GZW327081 HIL327081:HJS327081 HSH327081:HTO327081 ICD327081:IDK327081 ILZ327081:ING327081 IVV327081:IXC327081 JFR327081:JGY327081 JPN327081:JQU327081 JZJ327081:KAQ327081 KJF327081:KKM327081 KTB327081:KUI327081 LCX327081:LEE327081 LMT327081:LOA327081 LWP327081:LXW327081 MGL327081:MHS327081 MQH327081:MRO327081 NAD327081:NBK327081 NJZ327081:NLG327081 NTV327081:NVC327081 ODR327081:OEY327081 ONN327081:OOU327081 OXJ327081:OYQ327081 PHF327081:PIM327081 PRB327081:PSI327081 QAX327081:QCE327081 QKT327081:QMA327081 QUP327081:QVW327081 REL327081:RFS327081 ROH327081:RPO327081 RYD327081:RZK327081 SHZ327081:SJG327081 SRV327081:STC327081 TBR327081:TCY327081 TLN327081:TMU327081 TVJ327081:TWQ327081 UFF327081:UGM327081 UPB327081:UQI327081 UYX327081:VAE327081 VIT327081:VKA327081 VSP327081:VTW327081 WCL327081:WDS327081 WMH327081:WNO327081 WWD327081:WXK327081 V392617:BC392617 JR392617:KY392617 TN392617:UU392617 ADJ392617:AEQ392617 ANF392617:AOM392617 AXB392617:AYI392617 BGX392617:BIE392617 BQT392617:BSA392617 CAP392617:CBW392617 CKL392617:CLS392617 CUH392617:CVO392617 DED392617:DFK392617 DNZ392617:DPG392617 DXV392617:DZC392617 EHR392617:EIY392617 ERN392617:ESU392617 FBJ392617:FCQ392617 FLF392617:FMM392617 FVB392617:FWI392617 GEX392617:GGE392617 GOT392617:GQA392617 GYP392617:GZW392617 HIL392617:HJS392617 HSH392617:HTO392617 ICD392617:IDK392617 ILZ392617:ING392617 IVV392617:IXC392617 JFR392617:JGY392617 JPN392617:JQU392617 JZJ392617:KAQ392617 KJF392617:KKM392617 KTB392617:KUI392617 LCX392617:LEE392617 LMT392617:LOA392617 LWP392617:LXW392617 MGL392617:MHS392617 MQH392617:MRO392617 NAD392617:NBK392617 NJZ392617:NLG392617 NTV392617:NVC392617 ODR392617:OEY392617 ONN392617:OOU392617 OXJ392617:OYQ392617 PHF392617:PIM392617 PRB392617:PSI392617 QAX392617:QCE392617 QKT392617:QMA392617 QUP392617:QVW392617 REL392617:RFS392617 ROH392617:RPO392617 RYD392617:RZK392617 SHZ392617:SJG392617 SRV392617:STC392617 TBR392617:TCY392617 TLN392617:TMU392617 TVJ392617:TWQ392617 UFF392617:UGM392617 UPB392617:UQI392617 UYX392617:VAE392617 VIT392617:VKA392617 VSP392617:VTW392617 WCL392617:WDS392617 WMH392617:WNO392617 WWD392617:WXK392617 V458153:BC458153 JR458153:KY458153 TN458153:UU458153 ADJ458153:AEQ458153 ANF458153:AOM458153 AXB458153:AYI458153 BGX458153:BIE458153 BQT458153:BSA458153 CAP458153:CBW458153 CKL458153:CLS458153 CUH458153:CVO458153 DED458153:DFK458153 DNZ458153:DPG458153 DXV458153:DZC458153 EHR458153:EIY458153 ERN458153:ESU458153 FBJ458153:FCQ458153 FLF458153:FMM458153 FVB458153:FWI458153 GEX458153:GGE458153 GOT458153:GQA458153 GYP458153:GZW458153 HIL458153:HJS458153 HSH458153:HTO458153 ICD458153:IDK458153 ILZ458153:ING458153 IVV458153:IXC458153 JFR458153:JGY458153 JPN458153:JQU458153 JZJ458153:KAQ458153 KJF458153:KKM458153 KTB458153:KUI458153 LCX458153:LEE458153 LMT458153:LOA458153 LWP458153:LXW458153 MGL458153:MHS458153 MQH458153:MRO458153 NAD458153:NBK458153 NJZ458153:NLG458153 NTV458153:NVC458153 ODR458153:OEY458153 ONN458153:OOU458153 OXJ458153:OYQ458153 PHF458153:PIM458153 PRB458153:PSI458153 QAX458153:QCE458153 QKT458153:QMA458153 QUP458153:QVW458153 REL458153:RFS458153 ROH458153:RPO458153 RYD458153:RZK458153 SHZ458153:SJG458153 SRV458153:STC458153 TBR458153:TCY458153 TLN458153:TMU458153 TVJ458153:TWQ458153 UFF458153:UGM458153 UPB458153:UQI458153 UYX458153:VAE458153 VIT458153:VKA458153 VSP458153:VTW458153 WCL458153:WDS458153 WMH458153:WNO458153 WWD458153:WXK458153 V523689:BC523689 JR523689:KY523689 TN523689:UU523689 ADJ523689:AEQ523689 ANF523689:AOM523689 AXB523689:AYI523689 BGX523689:BIE523689 BQT523689:BSA523689 CAP523689:CBW523689 CKL523689:CLS523689 CUH523689:CVO523689 DED523689:DFK523689 DNZ523689:DPG523689 DXV523689:DZC523689 EHR523689:EIY523689 ERN523689:ESU523689 FBJ523689:FCQ523689 FLF523689:FMM523689 FVB523689:FWI523689 GEX523689:GGE523689 GOT523689:GQA523689 GYP523689:GZW523689 HIL523689:HJS523689 HSH523689:HTO523689 ICD523689:IDK523689 ILZ523689:ING523689 IVV523689:IXC523689 JFR523689:JGY523689 JPN523689:JQU523689 JZJ523689:KAQ523689 KJF523689:KKM523689 KTB523689:KUI523689 LCX523689:LEE523689 LMT523689:LOA523689 LWP523689:LXW523689 MGL523689:MHS523689 MQH523689:MRO523689 NAD523689:NBK523689 NJZ523689:NLG523689 NTV523689:NVC523689 ODR523689:OEY523689 ONN523689:OOU523689 OXJ523689:OYQ523689 PHF523689:PIM523689 PRB523689:PSI523689 QAX523689:QCE523689 QKT523689:QMA523689 QUP523689:QVW523689 REL523689:RFS523689 ROH523689:RPO523689 RYD523689:RZK523689 SHZ523689:SJG523689 SRV523689:STC523689 TBR523689:TCY523689 TLN523689:TMU523689 TVJ523689:TWQ523689 UFF523689:UGM523689 UPB523689:UQI523689 UYX523689:VAE523689 VIT523689:VKA523689 VSP523689:VTW523689 WCL523689:WDS523689 WMH523689:WNO523689 WWD523689:WXK523689 V589225:BC589225 JR589225:KY589225 TN589225:UU589225 ADJ589225:AEQ589225 ANF589225:AOM589225 AXB589225:AYI589225 BGX589225:BIE589225 BQT589225:BSA589225 CAP589225:CBW589225 CKL589225:CLS589225 CUH589225:CVO589225 DED589225:DFK589225 DNZ589225:DPG589225 DXV589225:DZC589225 EHR589225:EIY589225 ERN589225:ESU589225 FBJ589225:FCQ589225 FLF589225:FMM589225 FVB589225:FWI589225 GEX589225:GGE589225 GOT589225:GQA589225 GYP589225:GZW589225 HIL589225:HJS589225 HSH589225:HTO589225 ICD589225:IDK589225 ILZ589225:ING589225 IVV589225:IXC589225 JFR589225:JGY589225 JPN589225:JQU589225 JZJ589225:KAQ589225 KJF589225:KKM589225 KTB589225:KUI589225 LCX589225:LEE589225 LMT589225:LOA589225 LWP589225:LXW589225 MGL589225:MHS589225 MQH589225:MRO589225 NAD589225:NBK589225 NJZ589225:NLG589225 NTV589225:NVC589225 ODR589225:OEY589225 ONN589225:OOU589225 OXJ589225:OYQ589225 PHF589225:PIM589225 PRB589225:PSI589225 QAX589225:QCE589225 QKT589225:QMA589225 QUP589225:QVW589225 REL589225:RFS589225 ROH589225:RPO589225 RYD589225:RZK589225 SHZ589225:SJG589225 SRV589225:STC589225 TBR589225:TCY589225 TLN589225:TMU589225 TVJ589225:TWQ589225 UFF589225:UGM589225 UPB589225:UQI589225 UYX589225:VAE589225 VIT589225:VKA589225 VSP589225:VTW589225 WCL589225:WDS589225 WMH589225:WNO589225 WWD589225:WXK589225 V654761:BC654761 JR654761:KY654761 TN654761:UU654761 ADJ654761:AEQ654761 ANF654761:AOM654761 AXB654761:AYI654761 BGX654761:BIE654761 BQT654761:BSA654761 CAP654761:CBW654761 CKL654761:CLS654761 CUH654761:CVO654761 DED654761:DFK654761 DNZ654761:DPG654761 DXV654761:DZC654761 EHR654761:EIY654761 ERN654761:ESU654761 FBJ654761:FCQ654761 FLF654761:FMM654761 FVB654761:FWI654761 GEX654761:GGE654761 GOT654761:GQA654761 GYP654761:GZW654761 HIL654761:HJS654761 HSH654761:HTO654761 ICD654761:IDK654761 ILZ654761:ING654761 IVV654761:IXC654761 JFR654761:JGY654761 JPN654761:JQU654761 JZJ654761:KAQ654761 KJF654761:KKM654761 KTB654761:KUI654761 LCX654761:LEE654761 LMT654761:LOA654761 LWP654761:LXW654761 MGL654761:MHS654761 MQH654761:MRO654761 NAD654761:NBK654761 NJZ654761:NLG654761 NTV654761:NVC654761 ODR654761:OEY654761 ONN654761:OOU654761 OXJ654761:OYQ654761 PHF654761:PIM654761 PRB654761:PSI654761 QAX654761:QCE654761 QKT654761:QMA654761 QUP654761:QVW654761 REL654761:RFS654761 ROH654761:RPO654761 RYD654761:RZK654761 SHZ654761:SJG654761 SRV654761:STC654761 TBR654761:TCY654761 TLN654761:TMU654761 TVJ654761:TWQ654761 UFF654761:UGM654761 UPB654761:UQI654761 UYX654761:VAE654761 VIT654761:VKA654761 VSP654761:VTW654761 WCL654761:WDS654761 WMH654761:WNO654761 WWD654761:WXK654761 V720297:BC720297 JR720297:KY720297 TN720297:UU720297 ADJ720297:AEQ720297 ANF720297:AOM720297 AXB720297:AYI720297 BGX720297:BIE720297 BQT720297:BSA720297 CAP720297:CBW720297 CKL720297:CLS720297 CUH720297:CVO720297 DED720297:DFK720297 DNZ720297:DPG720297 DXV720297:DZC720297 EHR720297:EIY720297 ERN720297:ESU720297 FBJ720297:FCQ720297 FLF720297:FMM720297 FVB720297:FWI720297 GEX720297:GGE720297 GOT720297:GQA720297 GYP720297:GZW720297 HIL720297:HJS720297 HSH720297:HTO720297 ICD720297:IDK720297 ILZ720297:ING720297 IVV720297:IXC720297 JFR720297:JGY720297 JPN720297:JQU720297 JZJ720297:KAQ720297 KJF720297:KKM720297 KTB720297:KUI720297 LCX720297:LEE720297 LMT720297:LOA720297 LWP720297:LXW720297 MGL720297:MHS720297 MQH720297:MRO720297 NAD720297:NBK720297 NJZ720297:NLG720297 NTV720297:NVC720297 ODR720297:OEY720297 ONN720297:OOU720297 OXJ720297:OYQ720297 PHF720297:PIM720297 PRB720297:PSI720297 QAX720297:QCE720297 QKT720297:QMA720297 QUP720297:QVW720297 REL720297:RFS720297 ROH720297:RPO720297 RYD720297:RZK720297 SHZ720297:SJG720297 SRV720297:STC720297 TBR720297:TCY720297 TLN720297:TMU720297 TVJ720297:TWQ720297 UFF720297:UGM720297 UPB720297:UQI720297 UYX720297:VAE720297 VIT720297:VKA720297 VSP720297:VTW720297 WCL720297:WDS720297 WMH720297:WNO720297 WWD720297:WXK720297 V785833:BC785833 JR785833:KY785833 TN785833:UU785833 ADJ785833:AEQ785833 ANF785833:AOM785833 AXB785833:AYI785833 BGX785833:BIE785833 BQT785833:BSA785833 CAP785833:CBW785833 CKL785833:CLS785833 CUH785833:CVO785833 DED785833:DFK785833 DNZ785833:DPG785833 DXV785833:DZC785833 EHR785833:EIY785833 ERN785833:ESU785833 FBJ785833:FCQ785833 FLF785833:FMM785833 FVB785833:FWI785833 GEX785833:GGE785833 GOT785833:GQA785833 GYP785833:GZW785833 HIL785833:HJS785833 HSH785833:HTO785833 ICD785833:IDK785833 ILZ785833:ING785833 IVV785833:IXC785833 JFR785833:JGY785833 JPN785833:JQU785833 JZJ785833:KAQ785833 KJF785833:KKM785833 KTB785833:KUI785833 LCX785833:LEE785833 LMT785833:LOA785833 LWP785833:LXW785833 MGL785833:MHS785833 MQH785833:MRO785833 NAD785833:NBK785833 NJZ785833:NLG785833 NTV785833:NVC785833 ODR785833:OEY785833 ONN785833:OOU785833 OXJ785833:OYQ785833 PHF785833:PIM785833 PRB785833:PSI785833 QAX785833:QCE785833 QKT785833:QMA785833 QUP785833:QVW785833 REL785833:RFS785833 ROH785833:RPO785833 RYD785833:RZK785833 SHZ785833:SJG785833 SRV785833:STC785833 TBR785833:TCY785833 TLN785833:TMU785833 TVJ785833:TWQ785833 UFF785833:UGM785833 UPB785833:UQI785833 UYX785833:VAE785833 VIT785833:VKA785833 VSP785833:VTW785833 WCL785833:WDS785833 WMH785833:WNO785833 WWD785833:WXK785833 V851369:BC851369 JR851369:KY851369 TN851369:UU851369 ADJ851369:AEQ851369 ANF851369:AOM851369 AXB851369:AYI851369 BGX851369:BIE851369 BQT851369:BSA851369 CAP851369:CBW851369 CKL851369:CLS851369 CUH851369:CVO851369 DED851369:DFK851369 DNZ851369:DPG851369 DXV851369:DZC851369 EHR851369:EIY851369 ERN851369:ESU851369 FBJ851369:FCQ851369 FLF851369:FMM851369 FVB851369:FWI851369 GEX851369:GGE851369 GOT851369:GQA851369 GYP851369:GZW851369 HIL851369:HJS851369 HSH851369:HTO851369 ICD851369:IDK851369 ILZ851369:ING851369 IVV851369:IXC851369 JFR851369:JGY851369 JPN851369:JQU851369 JZJ851369:KAQ851369 KJF851369:KKM851369 KTB851369:KUI851369 LCX851369:LEE851369 LMT851369:LOA851369 LWP851369:LXW851369 MGL851369:MHS851369 MQH851369:MRO851369 NAD851369:NBK851369 NJZ851369:NLG851369 NTV851369:NVC851369 ODR851369:OEY851369 ONN851369:OOU851369 OXJ851369:OYQ851369 PHF851369:PIM851369 PRB851369:PSI851369 QAX851369:QCE851369 QKT851369:QMA851369 QUP851369:QVW851369 REL851369:RFS851369 ROH851369:RPO851369 RYD851369:RZK851369 SHZ851369:SJG851369 SRV851369:STC851369 TBR851369:TCY851369 TLN851369:TMU851369 TVJ851369:TWQ851369 UFF851369:UGM851369 UPB851369:UQI851369 UYX851369:VAE851369 VIT851369:VKA851369 VSP851369:VTW851369 WCL851369:WDS851369 WMH851369:WNO851369 WWD851369:WXK851369 V916905:BC916905 JR916905:KY916905 TN916905:UU916905 ADJ916905:AEQ916905 ANF916905:AOM916905 AXB916905:AYI916905 BGX916905:BIE916905 BQT916905:BSA916905 CAP916905:CBW916905 CKL916905:CLS916905 CUH916905:CVO916905 DED916905:DFK916905 DNZ916905:DPG916905 DXV916905:DZC916905 EHR916905:EIY916905 ERN916905:ESU916905 FBJ916905:FCQ916905 FLF916905:FMM916905 FVB916905:FWI916905 GEX916905:GGE916905 GOT916905:GQA916905 GYP916905:GZW916905 HIL916905:HJS916905 HSH916905:HTO916905 ICD916905:IDK916905 ILZ916905:ING916905 IVV916905:IXC916905 JFR916905:JGY916905 JPN916905:JQU916905 JZJ916905:KAQ916905 KJF916905:KKM916905 KTB916905:KUI916905 LCX916905:LEE916905 LMT916905:LOA916905 LWP916905:LXW916905 MGL916905:MHS916905 MQH916905:MRO916905 NAD916905:NBK916905 NJZ916905:NLG916905 NTV916905:NVC916905 ODR916905:OEY916905 ONN916905:OOU916905 OXJ916905:OYQ916905 PHF916905:PIM916905 PRB916905:PSI916905 QAX916905:QCE916905 QKT916905:QMA916905 QUP916905:QVW916905 REL916905:RFS916905 ROH916905:RPO916905 RYD916905:RZK916905 SHZ916905:SJG916905 SRV916905:STC916905 TBR916905:TCY916905 TLN916905:TMU916905 TVJ916905:TWQ916905 UFF916905:UGM916905 UPB916905:UQI916905 UYX916905:VAE916905 VIT916905:VKA916905 VSP916905:VTW916905 WCL916905:WDS916905 WMH916905:WNO916905 WWD916905:WXK916905 V982441:BC982441 JR982441:KY982441 TN982441:UU982441 ADJ982441:AEQ982441 ANF982441:AOM982441 AXB982441:AYI982441 BGX982441:BIE982441 BQT982441:BSA982441 CAP982441:CBW982441 CKL982441:CLS982441 CUH982441:CVO982441 DED982441:DFK982441 DNZ982441:DPG982441 DXV982441:DZC982441 EHR982441:EIY982441 ERN982441:ESU982441 FBJ982441:FCQ982441 FLF982441:FMM982441 FVB982441:FWI982441 GEX982441:GGE982441 GOT982441:GQA982441 GYP982441:GZW982441 HIL982441:HJS982441 HSH982441:HTO982441 ICD982441:IDK982441 ILZ982441:ING982441 IVV982441:IXC982441 JFR982441:JGY982441 JPN982441:JQU982441 JZJ982441:KAQ982441 KJF982441:KKM982441 KTB982441:KUI982441 LCX982441:LEE982441 LMT982441:LOA982441 LWP982441:LXW982441 MGL982441:MHS982441 MQH982441:MRO982441 NAD982441:NBK982441 NJZ982441:NLG982441 NTV982441:NVC982441 ODR982441:OEY982441 ONN982441:OOU982441 OXJ982441:OYQ982441 PHF982441:PIM982441 PRB982441:PSI982441 QAX982441:QCE982441 QKT982441:QMA982441 QUP982441:QVW982441 REL982441:RFS982441 ROH982441:RPO982441 RYD982441:RZK982441 SHZ982441:SJG982441 SRV982441:STC982441 TBR982441:TCY982441 TLN982441:TMU982441 TVJ982441:TWQ982441 UFF982441:UGM982441 UPB982441:UQI982441 UYX982441:VAE982441 VIT982441:VKA982441 VSP982441:VTW982441 WCL982441:WDS982441 WMH982441:WNO982441 WWD982441:WXK982441 WWD65:WXK65 V119:BC119 JR65:KY65 TN65:UU65 ADJ65:AEQ65 ANF65:AOM65 AXB65:AYI65 BGX65:BIE65 BQT65:BSA65 CAP65:CBW65 CKL65:CLS65 CUH65:CVO65 DED65:DFK65 DNZ65:DPG65 DXV65:DZC65 EHR65:EIY65 ERN65:ESU65 FBJ65:FCQ65 FLF65:FMM65 FVB65:FWI65 GEX65:GGE65 GOT65:GQA65 GYP65:GZW65 HIL65:HJS65 HSH65:HTO65 ICD65:IDK65 ILZ65:ING65 IVV65:IXC65 JFR65:JGY65 JPN65:JQU65 JZJ65:KAQ65 KJF65:KKM65 KTB65:KUI65 LCX65:LEE65 LMT65:LOA65 LWP65:LXW65 MGL65:MHS65 MQH65:MRO65 NAD65:NBK65 NJZ65:NLG65 NTV65:NVC65 ODR65:OEY65 ONN65:OOU65 OXJ65:OYQ65 PHF65:PIM65 PRB65:PSI65 QAX65:QCE65 QKT65:QMA65 QUP65:QVW65 REL65:RFS65 ROH65:RPO65 RYD65:RZK65 SHZ65:SJG65 SRV65:STC65 TBR65:TCY65 TLN65:TMU65 TVJ65:TWQ65 UFF65:UGM65 UPB65:UQI65 UYX65:VAE65 VIT65:VKA65 VSP65:VTW65 WCL65:WDS65 WMH65:WNO65 V115:BC115 V79 V100:BC100 V123:BC123 V57:BC57 V64:V65 AE64:BC65 W64:AD64 V60:BC60">
      <formula1>0</formula1>
      <formula2>4000</formula2>
    </dataValidation>
    <dataValidation type="textLength" showDropDown="1" showInputMessage="1" showErrorMessage="1" errorTitle="Texte" error="Le texte ne doit pas dépasser 150 caractères" promptTitle="Texte" sqref="V65182:BC65182 JR65182:KY65182 TN65182:UU65182 ADJ65182:AEQ65182 ANF65182:AOM65182 AXB65182:AYI65182 BGX65182:BIE65182 BQT65182:BSA65182 CAP65182:CBW65182 CKL65182:CLS65182 CUH65182:CVO65182 DED65182:DFK65182 DNZ65182:DPG65182 DXV65182:DZC65182 EHR65182:EIY65182 ERN65182:ESU65182 FBJ65182:FCQ65182 FLF65182:FMM65182 FVB65182:FWI65182 GEX65182:GGE65182 GOT65182:GQA65182 GYP65182:GZW65182 HIL65182:HJS65182 HSH65182:HTO65182 ICD65182:IDK65182 ILZ65182:ING65182 IVV65182:IXC65182 JFR65182:JGY65182 JPN65182:JQU65182 JZJ65182:KAQ65182 KJF65182:KKM65182 KTB65182:KUI65182 LCX65182:LEE65182 LMT65182:LOA65182 LWP65182:LXW65182 MGL65182:MHS65182 MQH65182:MRO65182 NAD65182:NBK65182 NJZ65182:NLG65182 NTV65182:NVC65182 ODR65182:OEY65182 ONN65182:OOU65182 OXJ65182:OYQ65182 PHF65182:PIM65182 PRB65182:PSI65182 QAX65182:QCE65182 QKT65182:QMA65182 QUP65182:QVW65182 REL65182:RFS65182 ROH65182:RPO65182 RYD65182:RZK65182 SHZ65182:SJG65182 SRV65182:STC65182 TBR65182:TCY65182 TLN65182:TMU65182 TVJ65182:TWQ65182 UFF65182:UGM65182 UPB65182:UQI65182 UYX65182:VAE65182 VIT65182:VKA65182 VSP65182:VTW65182 WCL65182:WDS65182 WMH65182:WNO65182 WWD65182:WXK65182 V130718:BC130718 JR130718:KY130718 TN130718:UU130718 ADJ130718:AEQ130718 ANF130718:AOM130718 AXB130718:AYI130718 BGX130718:BIE130718 BQT130718:BSA130718 CAP130718:CBW130718 CKL130718:CLS130718 CUH130718:CVO130718 DED130718:DFK130718 DNZ130718:DPG130718 DXV130718:DZC130718 EHR130718:EIY130718 ERN130718:ESU130718 FBJ130718:FCQ130718 FLF130718:FMM130718 FVB130718:FWI130718 GEX130718:GGE130718 GOT130718:GQA130718 GYP130718:GZW130718 HIL130718:HJS130718 HSH130718:HTO130718 ICD130718:IDK130718 ILZ130718:ING130718 IVV130718:IXC130718 JFR130718:JGY130718 JPN130718:JQU130718 JZJ130718:KAQ130718 KJF130718:KKM130718 KTB130718:KUI130718 LCX130718:LEE130718 LMT130718:LOA130718 LWP130718:LXW130718 MGL130718:MHS130718 MQH130718:MRO130718 NAD130718:NBK130718 NJZ130718:NLG130718 NTV130718:NVC130718 ODR130718:OEY130718 ONN130718:OOU130718 OXJ130718:OYQ130718 PHF130718:PIM130718 PRB130718:PSI130718 QAX130718:QCE130718 QKT130718:QMA130718 QUP130718:QVW130718 REL130718:RFS130718 ROH130718:RPO130718 RYD130718:RZK130718 SHZ130718:SJG130718 SRV130718:STC130718 TBR130718:TCY130718 TLN130718:TMU130718 TVJ130718:TWQ130718 UFF130718:UGM130718 UPB130718:UQI130718 UYX130718:VAE130718 VIT130718:VKA130718 VSP130718:VTW130718 WCL130718:WDS130718 WMH130718:WNO130718 WWD130718:WXK130718 V196254:BC196254 JR196254:KY196254 TN196254:UU196254 ADJ196254:AEQ196254 ANF196254:AOM196254 AXB196254:AYI196254 BGX196254:BIE196254 BQT196254:BSA196254 CAP196254:CBW196254 CKL196254:CLS196254 CUH196254:CVO196254 DED196254:DFK196254 DNZ196254:DPG196254 DXV196254:DZC196254 EHR196254:EIY196254 ERN196254:ESU196254 FBJ196254:FCQ196254 FLF196254:FMM196254 FVB196254:FWI196254 GEX196254:GGE196254 GOT196254:GQA196254 GYP196254:GZW196254 HIL196254:HJS196254 HSH196254:HTO196254 ICD196254:IDK196254 ILZ196254:ING196254 IVV196254:IXC196254 JFR196254:JGY196254 JPN196254:JQU196254 JZJ196254:KAQ196254 KJF196254:KKM196254 KTB196254:KUI196254 LCX196254:LEE196254 LMT196254:LOA196254 LWP196254:LXW196254 MGL196254:MHS196254 MQH196254:MRO196254 NAD196254:NBK196254 NJZ196254:NLG196254 NTV196254:NVC196254 ODR196254:OEY196254 ONN196254:OOU196254 OXJ196254:OYQ196254 PHF196254:PIM196254 PRB196254:PSI196254 QAX196254:QCE196254 QKT196254:QMA196254 QUP196254:QVW196254 REL196254:RFS196254 ROH196254:RPO196254 RYD196254:RZK196254 SHZ196254:SJG196254 SRV196254:STC196254 TBR196254:TCY196254 TLN196254:TMU196254 TVJ196254:TWQ196254 UFF196254:UGM196254 UPB196254:UQI196254 UYX196254:VAE196254 VIT196254:VKA196254 VSP196254:VTW196254 WCL196254:WDS196254 WMH196254:WNO196254 WWD196254:WXK196254 V261790:BC261790 JR261790:KY261790 TN261790:UU261790 ADJ261790:AEQ261790 ANF261790:AOM261790 AXB261790:AYI261790 BGX261790:BIE261790 BQT261790:BSA261790 CAP261790:CBW261790 CKL261790:CLS261790 CUH261790:CVO261790 DED261790:DFK261790 DNZ261790:DPG261790 DXV261790:DZC261790 EHR261790:EIY261790 ERN261790:ESU261790 FBJ261790:FCQ261790 FLF261790:FMM261790 FVB261790:FWI261790 GEX261790:GGE261790 GOT261790:GQA261790 GYP261790:GZW261790 HIL261790:HJS261790 HSH261790:HTO261790 ICD261790:IDK261790 ILZ261790:ING261790 IVV261790:IXC261790 JFR261790:JGY261790 JPN261790:JQU261790 JZJ261790:KAQ261790 KJF261790:KKM261790 KTB261790:KUI261790 LCX261790:LEE261790 LMT261790:LOA261790 LWP261790:LXW261790 MGL261790:MHS261790 MQH261790:MRO261790 NAD261790:NBK261790 NJZ261790:NLG261790 NTV261790:NVC261790 ODR261790:OEY261790 ONN261790:OOU261790 OXJ261790:OYQ261790 PHF261790:PIM261790 PRB261790:PSI261790 QAX261790:QCE261790 QKT261790:QMA261790 QUP261790:QVW261790 REL261790:RFS261790 ROH261790:RPO261790 RYD261790:RZK261790 SHZ261790:SJG261790 SRV261790:STC261790 TBR261790:TCY261790 TLN261790:TMU261790 TVJ261790:TWQ261790 UFF261790:UGM261790 UPB261790:UQI261790 UYX261790:VAE261790 VIT261790:VKA261790 VSP261790:VTW261790 WCL261790:WDS261790 WMH261790:WNO261790 WWD261790:WXK261790 V327326:BC327326 JR327326:KY327326 TN327326:UU327326 ADJ327326:AEQ327326 ANF327326:AOM327326 AXB327326:AYI327326 BGX327326:BIE327326 BQT327326:BSA327326 CAP327326:CBW327326 CKL327326:CLS327326 CUH327326:CVO327326 DED327326:DFK327326 DNZ327326:DPG327326 DXV327326:DZC327326 EHR327326:EIY327326 ERN327326:ESU327326 FBJ327326:FCQ327326 FLF327326:FMM327326 FVB327326:FWI327326 GEX327326:GGE327326 GOT327326:GQA327326 GYP327326:GZW327326 HIL327326:HJS327326 HSH327326:HTO327326 ICD327326:IDK327326 ILZ327326:ING327326 IVV327326:IXC327326 JFR327326:JGY327326 JPN327326:JQU327326 JZJ327326:KAQ327326 KJF327326:KKM327326 KTB327326:KUI327326 LCX327326:LEE327326 LMT327326:LOA327326 LWP327326:LXW327326 MGL327326:MHS327326 MQH327326:MRO327326 NAD327326:NBK327326 NJZ327326:NLG327326 NTV327326:NVC327326 ODR327326:OEY327326 ONN327326:OOU327326 OXJ327326:OYQ327326 PHF327326:PIM327326 PRB327326:PSI327326 QAX327326:QCE327326 QKT327326:QMA327326 QUP327326:QVW327326 REL327326:RFS327326 ROH327326:RPO327326 RYD327326:RZK327326 SHZ327326:SJG327326 SRV327326:STC327326 TBR327326:TCY327326 TLN327326:TMU327326 TVJ327326:TWQ327326 UFF327326:UGM327326 UPB327326:UQI327326 UYX327326:VAE327326 VIT327326:VKA327326 VSP327326:VTW327326 WCL327326:WDS327326 WMH327326:WNO327326 WWD327326:WXK327326 V392862:BC392862 JR392862:KY392862 TN392862:UU392862 ADJ392862:AEQ392862 ANF392862:AOM392862 AXB392862:AYI392862 BGX392862:BIE392862 BQT392862:BSA392862 CAP392862:CBW392862 CKL392862:CLS392862 CUH392862:CVO392862 DED392862:DFK392862 DNZ392862:DPG392862 DXV392862:DZC392862 EHR392862:EIY392862 ERN392862:ESU392862 FBJ392862:FCQ392862 FLF392862:FMM392862 FVB392862:FWI392862 GEX392862:GGE392862 GOT392862:GQA392862 GYP392862:GZW392862 HIL392862:HJS392862 HSH392862:HTO392862 ICD392862:IDK392862 ILZ392862:ING392862 IVV392862:IXC392862 JFR392862:JGY392862 JPN392862:JQU392862 JZJ392862:KAQ392862 KJF392862:KKM392862 KTB392862:KUI392862 LCX392862:LEE392862 LMT392862:LOA392862 LWP392862:LXW392862 MGL392862:MHS392862 MQH392862:MRO392862 NAD392862:NBK392862 NJZ392862:NLG392862 NTV392862:NVC392862 ODR392862:OEY392862 ONN392862:OOU392862 OXJ392862:OYQ392862 PHF392862:PIM392862 PRB392862:PSI392862 QAX392862:QCE392862 QKT392862:QMA392862 QUP392862:QVW392862 REL392862:RFS392862 ROH392862:RPO392862 RYD392862:RZK392862 SHZ392862:SJG392862 SRV392862:STC392862 TBR392862:TCY392862 TLN392862:TMU392862 TVJ392862:TWQ392862 UFF392862:UGM392862 UPB392862:UQI392862 UYX392862:VAE392862 VIT392862:VKA392862 VSP392862:VTW392862 WCL392862:WDS392862 WMH392862:WNO392862 WWD392862:WXK392862 V458398:BC458398 JR458398:KY458398 TN458398:UU458398 ADJ458398:AEQ458398 ANF458398:AOM458398 AXB458398:AYI458398 BGX458398:BIE458398 BQT458398:BSA458398 CAP458398:CBW458398 CKL458398:CLS458398 CUH458398:CVO458398 DED458398:DFK458398 DNZ458398:DPG458398 DXV458398:DZC458398 EHR458398:EIY458398 ERN458398:ESU458398 FBJ458398:FCQ458398 FLF458398:FMM458398 FVB458398:FWI458398 GEX458398:GGE458398 GOT458398:GQA458398 GYP458398:GZW458398 HIL458398:HJS458398 HSH458398:HTO458398 ICD458398:IDK458398 ILZ458398:ING458398 IVV458398:IXC458398 JFR458398:JGY458398 JPN458398:JQU458398 JZJ458398:KAQ458398 KJF458398:KKM458398 KTB458398:KUI458398 LCX458398:LEE458398 LMT458398:LOA458398 LWP458398:LXW458398 MGL458398:MHS458398 MQH458398:MRO458398 NAD458398:NBK458398 NJZ458398:NLG458398 NTV458398:NVC458398 ODR458398:OEY458398 ONN458398:OOU458398 OXJ458398:OYQ458398 PHF458398:PIM458398 PRB458398:PSI458398 QAX458398:QCE458398 QKT458398:QMA458398 QUP458398:QVW458398 REL458398:RFS458398 ROH458398:RPO458398 RYD458398:RZK458398 SHZ458398:SJG458398 SRV458398:STC458398 TBR458398:TCY458398 TLN458398:TMU458398 TVJ458398:TWQ458398 UFF458398:UGM458398 UPB458398:UQI458398 UYX458398:VAE458398 VIT458398:VKA458398 VSP458398:VTW458398 WCL458398:WDS458398 WMH458398:WNO458398 WWD458398:WXK458398 V523934:BC523934 JR523934:KY523934 TN523934:UU523934 ADJ523934:AEQ523934 ANF523934:AOM523934 AXB523934:AYI523934 BGX523934:BIE523934 BQT523934:BSA523934 CAP523934:CBW523934 CKL523934:CLS523934 CUH523934:CVO523934 DED523934:DFK523934 DNZ523934:DPG523934 DXV523934:DZC523934 EHR523934:EIY523934 ERN523934:ESU523934 FBJ523934:FCQ523934 FLF523934:FMM523934 FVB523934:FWI523934 GEX523934:GGE523934 GOT523934:GQA523934 GYP523934:GZW523934 HIL523934:HJS523934 HSH523934:HTO523934 ICD523934:IDK523934 ILZ523934:ING523934 IVV523934:IXC523934 JFR523934:JGY523934 JPN523934:JQU523934 JZJ523934:KAQ523934 KJF523934:KKM523934 KTB523934:KUI523934 LCX523934:LEE523934 LMT523934:LOA523934 LWP523934:LXW523934 MGL523934:MHS523934 MQH523934:MRO523934 NAD523934:NBK523934 NJZ523934:NLG523934 NTV523934:NVC523934 ODR523934:OEY523934 ONN523934:OOU523934 OXJ523934:OYQ523934 PHF523934:PIM523934 PRB523934:PSI523934 QAX523934:QCE523934 QKT523934:QMA523934 QUP523934:QVW523934 REL523934:RFS523934 ROH523934:RPO523934 RYD523934:RZK523934 SHZ523934:SJG523934 SRV523934:STC523934 TBR523934:TCY523934 TLN523934:TMU523934 TVJ523934:TWQ523934 UFF523934:UGM523934 UPB523934:UQI523934 UYX523934:VAE523934 VIT523934:VKA523934 VSP523934:VTW523934 WCL523934:WDS523934 WMH523934:WNO523934 WWD523934:WXK523934 V589470:BC589470 JR589470:KY589470 TN589470:UU589470 ADJ589470:AEQ589470 ANF589470:AOM589470 AXB589470:AYI589470 BGX589470:BIE589470 BQT589470:BSA589470 CAP589470:CBW589470 CKL589470:CLS589470 CUH589470:CVO589470 DED589470:DFK589470 DNZ589470:DPG589470 DXV589470:DZC589470 EHR589470:EIY589470 ERN589470:ESU589470 FBJ589470:FCQ589470 FLF589470:FMM589470 FVB589470:FWI589470 GEX589470:GGE589470 GOT589470:GQA589470 GYP589470:GZW589470 HIL589470:HJS589470 HSH589470:HTO589470 ICD589470:IDK589470 ILZ589470:ING589470 IVV589470:IXC589470 JFR589470:JGY589470 JPN589470:JQU589470 JZJ589470:KAQ589470 KJF589470:KKM589470 KTB589470:KUI589470 LCX589470:LEE589470 LMT589470:LOA589470 LWP589470:LXW589470 MGL589470:MHS589470 MQH589470:MRO589470 NAD589470:NBK589470 NJZ589470:NLG589470 NTV589470:NVC589470 ODR589470:OEY589470 ONN589470:OOU589470 OXJ589470:OYQ589470 PHF589470:PIM589470 PRB589470:PSI589470 QAX589470:QCE589470 QKT589470:QMA589470 QUP589470:QVW589470 REL589470:RFS589470 ROH589470:RPO589470 RYD589470:RZK589470 SHZ589470:SJG589470 SRV589470:STC589470 TBR589470:TCY589470 TLN589470:TMU589470 TVJ589470:TWQ589470 UFF589470:UGM589470 UPB589470:UQI589470 UYX589470:VAE589470 VIT589470:VKA589470 VSP589470:VTW589470 WCL589470:WDS589470 WMH589470:WNO589470 WWD589470:WXK589470 V655006:BC655006 JR655006:KY655006 TN655006:UU655006 ADJ655006:AEQ655006 ANF655006:AOM655006 AXB655006:AYI655006 BGX655006:BIE655006 BQT655006:BSA655006 CAP655006:CBW655006 CKL655006:CLS655006 CUH655006:CVO655006 DED655006:DFK655006 DNZ655006:DPG655006 DXV655006:DZC655006 EHR655006:EIY655006 ERN655006:ESU655006 FBJ655006:FCQ655006 FLF655006:FMM655006 FVB655006:FWI655006 GEX655006:GGE655006 GOT655006:GQA655006 GYP655006:GZW655006 HIL655006:HJS655006 HSH655006:HTO655006 ICD655006:IDK655006 ILZ655006:ING655006 IVV655006:IXC655006 JFR655006:JGY655006 JPN655006:JQU655006 JZJ655006:KAQ655006 KJF655006:KKM655006 KTB655006:KUI655006 LCX655006:LEE655006 LMT655006:LOA655006 LWP655006:LXW655006 MGL655006:MHS655006 MQH655006:MRO655006 NAD655006:NBK655006 NJZ655006:NLG655006 NTV655006:NVC655006 ODR655006:OEY655006 ONN655006:OOU655006 OXJ655006:OYQ655006 PHF655006:PIM655006 PRB655006:PSI655006 QAX655006:QCE655006 QKT655006:QMA655006 QUP655006:QVW655006 REL655006:RFS655006 ROH655006:RPO655006 RYD655006:RZK655006 SHZ655006:SJG655006 SRV655006:STC655006 TBR655006:TCY655006 TLN655006:TMU655006 TVJ655006:TWQ655006 UFF655006:UGM655006 UPB655006:UQI655006 UYX655006:VAE655006 VIT655006:VKA655006 VSP655006:VTW655006 WCL655006:WDS655006 WMH655006:WNO655006 WWD655006:WXK655006 V720542:BC720542 JR720542:KY720542 TN720542:UU720542 ADJ720542:AEQ720542 ANF720542:AOM720542 AXB720542:AYI720542 BGX720542:BIE720542 BQT720542:BSA720542 CAP720542:CBW720542 CKL720542:CLS720542 CUH720542:CVO720542 DED720542:DFK720542 DNZ720542:DPG720542 DXV720542:DZC720542 EHR720542:EIY720542 ERN720542:ESU720542 FBJ720542:FCQ720542 FLF720542:FMM720542 FVB720542:FWI720542 GEX720542:GGE720542 GOT720542:GQA720542 GYP720542:GZW720542 HIL720542:HJS720542 HSH720542:HTO720542 ICD720542:IDK720542 ILZ720542:ING720542 IVV720542:IXC720542 JFR720542:JGY720542 JPN720542:JQU720542 JZJ720542:KAQ720542 KJF720542:KKM720542 KTB720542:KUI720542 LCX720542:LEE720542 LMT720542:LOA720542 LWP720542:LXW720542 MGL720542:MHS720542 MQH720542:MRO720542 NAD720542:NBK720542 NJZ720542:NLG720542 NTV720542:NVC720542 ODR720542:OEY720542 ONN720542:OOU720542 OXJ720542:OYQ720542 PHF720542:PIM720542 PRB720542:PSI720542 QAX720542:QCE720542 QKT720542:QMA720542 QUP720542:QVW720542 REL720542:RFS720542 ROH720542:RPO720542 RYD720542:RZK720542 SHZ720542:SJG720542 SRV720542:STC720542 TBR720542:TCY720542 TLN720542:TMU720542 TVJ720542:TWQ720542 UFF720542:UGM720542 UPB720542:UQI720542 UYX720542:VAE720542 VIT720542:VKA720542 VSP720542:VTW720542 WCL720542:WDS720542 WMH720542:WNO720542 WWD720542:WXK720542 V786078:BC786078 JR786078:KY786078 TN786078:UU786078 ADJ786078:AEQ786078 ANF786078:AOM786078 AXB786078:AYI786078 BGX786078:BIE786078 BQT786078:BSA786078 CAP786078:CBW786078 CKL786078:CLS786078 CUH786078:CVO786078 DED786078:DFK786078 DNZ786078:DPG786078 DXV786078:DZC786078 EHR786078:EIY786078 ERN786078:ESU786078 FBJ786078:FCQ786078 FLF786078:FMM786078 FVB786078:FWI786078 GEX786078:GGE786078 GOT786078:GQA786078 GYP786078:GZW786078 HIL786078:HJS786078 HSH786078:HTO786078 ICD786078:IDK786078 ILZ786078:ING786078 IVV786078:IXC786078 JFR786078:JGY786078 JPN786078:JQU786078 JZJ786078:KAQ786078 KJF786078:KKM786078 KTB786078:KUI786078 LCX786078:LEE786078 LMT786078:LOA786078 LWP786078:LXW786078 MGL786078:MHS786078 MQH786078:MRO786078 NAD786078:NBK786078 NJZ786078:NLG786078 NTV786078:NVC786078 ODR786078:OEY786078 ONN786078:OOU786078 OXJ786078:OYQ786078 PHF786078:PIM786078 PRB786078:PSI786078 QAX786078:QCE786078 QKT786078:QMA786078 QUP786078:QVW786078 REL786078:RFS786078 ROH786078:RPO786078 RYD786078:RZK786078 SHZ786078:SJG786078 SRV786078:STC786078 TBR786078:TCY786078 TLN786078:TMU786078 TVJ786078:TWQ786078 UFF786078:UGM786078 UPB786078:UQI786078 UYX786078:VAE786078 VIT786078:VKA786078 VSP786078:VTW786078 WCL786078:WDS786078 WMH786078:WNO786078 WWD786078:WXK786078 V851614:BC851614 JR851614:KY851614 TN851614:UU851614 ADJ851614:AEQ851614 ANF851614:AOM851614 AXB851614:AYI851614 BGX851614:BIE851614 BQT851614:BSA851614 CAP851614:CBW851614 CKL851614:CLS851614 CUH851614:CVO851614 DED851614:DFK851614 DNZ851614:DPG851614 DXV851614:DZC851614 EHR851614:EIY851614 ERN851614:ESU851614 FBJ851614:FCQ851614 FLF851614:FMM851614 FVB851614:FWI851614 GEX851614:GGE851614 GOT851614:GQA851614 GYP851614:GZW851614 HIL851614:HJS851614 HSH851614:HTO851614 ICD851614:IDK851614 ILZ851614:ING851614 IVV851614:IXC851614 JFR851614:JGY851614 JPN851614:JQU851614 JZJ851614:KAQ851614 KJF851614:KKM851614 KTB851614:KUI851614 LCX851614:LEE851614 LMT851614:LOA851614 LWP851614:LXW851614 MGL851614:MHS851614 MQH851614:MRO851614 NAD851614:NBK851614 NJZ851614:NLG851614 NTV851614:NVC851614 ODR851614:OEY851614 ONN851614:OOU851614 OXJ851614:OYQ851614 PHF851614:PIM851614 PRB851614:PSI851614 QAX851614:QCE851614 QKT851614:QMA851614 QUP851614:QVW851614 REL851614:RFS851614 ROH851614:RPO851614 RYD851614:RZK851614 SHZ851614:SJG851614 SRV851614:STC851614 TBR851614:TCY851614 TLN851614:TMU851614 TVJ851614:TWQ851614 UFF851614:UGM851614 UPB851614:UQI851614 UYX851614:VAE851614 VIT851614:VKA851614 VSP851614:VTW851614 WCL851614:WDS851614 WMH851614:WNO851614 WWD851614:WXK851614 V917150:BC917150 JR917150:KY917150 TN917150:UU917150 ADJ917150:AEQ917150 ANF917150:AOM917150 AXB917150:AYI917150 BGX917150:BIE917150 BQT917150:BSA917150 CAP917150:CBW917150 CKL917150:CLS917150 CUH917150:CVO917150 DED917150:DFK917150 DNZ917150:DPG917150 DXV917150:DZC917150 EHR917150:EIY917150 ERN917150:ESU917150 FBJ917150:FCQ917150 FLF917150:FMM917150 FVB917150:FWI917150 GEX917150:GGE917150 GOT917150:GQA917150 GYP917150:GZW917150 HIL917150:HJS917150 HSH917150:HTO917150 ICD917150:IDK917150 ILZ917150:ING917150 IVV917150:IXC917150 JFR917150:JGY917150 JPN917150:JQU917150 JZJ917150:KAQ917150 KJF917150:KKM917150 KTB917150:KUI917150 LCX917150:LEE917150 LMT917150:LOA917150 LWP917150:LXW917150 MGL917150:MHS917150 MQH917150:MRO917150 NAD917150:NBK917150 NJZ917150:NLG917150 NTV917150:NVC917150 ODR917150:OEY917150 ONN917150:OOU917150 OXJ917150:OYQ917150 PHF917150:PIM917150 PRB917150:PSI917150 QAX917150:QCE917150 QKT917150:QMA917150 QUP917150:QVW917150 REL917150:RFS917150 ROH917150:RPO917150 RYD917150:RZK917150 SHZ917150:SJG917150 SRV917150:STC917150 TBR917150:TCY917150 TLN917150:TMU917150 TVJ917150:TWQ917150 UFF917150:UGM917150 UPB917150:UQI917150 UYX917150:VAE917150 VIT917150:VKA917150 VSP917150:VTW917150 WCL917150:WDS917150 WMH917150:WNO917150 WWD917150:WXK917150 V982686:BC982686 JR982686:KY982686 TN982686:UU982686 ADJ982686:AEQ982686 ANF982686:AOM982686 AXB982686:AYI982686 BGX982686:BIE982686 BQT982686:BSA982686 CAP982686:CBW982686 CKL982686:CLS982686 CUH982686:CVO982686 DED982686:DFK982686 DNZ982686:DPG982686 DXV982686:DZC982686 EHR982686:EIY982686 ERN982686:ESU982686 FBJ982686:FCQ982686 FLF982686:FMM982686 FVB982686:FWI982686 GEX982686:GGE982686 GOT982686:GQA982686 GYP982686:GZW982686 HIL982686:HJS982686 HSH982686:HTO982686 ICD982686:IDK982686 ILZ982686:ING982686 IVV982686:IXC982686 JFR982686:JGY982686 JPN982686:JQU982686 JZJ982686:KAQ982686 KJF982686:KKM982686 KTB982686:KUI982686 LCX982686:LEE982686 LMT982686:LOA982686 LWP982686:LXW982686 MGL982686:MHS982686 MQH982686:MRO982686 NAD982686:NBK982686 NJZ982686:NLG982686 NTV982686:NVC982686 ODR982686:OEY982686 ONN982686:OOU982686 OXJ982686:OYQ982686 PHF982686:PIM982686 PRB982686:PSI982686 QAX982686:QCE982686 QKT982686:QMA982686 QUP982686:QVW982686 REL982686:RFS982686 ROH982686:RPO982686 RYD982686:RZK982686 SHZ982686:SJG982686 SRV982686:STC982686 TBR982686:TCY982686 TLN982686:TMU982686 TVJ982686:TWQ982686 UFF982686:UGM982686 UPB982686:UQI982686 UYX982686:VAE982686 VIT982686:VKA982686 VSP982686:VTW982686 WCL982686:WDS982686 WMH982686:WNO982686 WWD982686:WXK982686 V65196:BC65196 JR65196:KY65196 TN65196:UU65196 ADJ65196:AEQ65196 ANF65196:AOM65196 AXB65196:AYI65196 BGX65196:BIE65196 BQT65196:BSA65196 CAP65196:CBW65196 CKL65196:CLS65196 CUH65196:CVO65196 DED65196:DFK65196 DNZ65196:DPG65196 DXV65196:DZC65196 EHR65196:EIY65196 ERN65196:ESU65196 FBJ65196:FCQ65196 FLF65196:FMM65196 FVB65196:FWI65196 GEX65196:GGE65196 GOT65196:GQA65196 GYP65196:GZW65196 HIL65196:HJS65196 HSH65196:HTO65196 ICD65196:IDK65196 ILZ65196:ING65196 IVV65196:IXC65196 JFR65196:JGY65196 JPN65196:JQU65196 JZJ65196:KAQ65196 KJF65196:KKM65196 KTB65196:KUI65196 LCX65196:LEE65196 LMT65196:LOA65196 LWP65196:LXW65196 MGL65196:MHS65196 MQH65196:MRO65196 NAD65196:NBK65196 NJZ65196:NLG65196 NTV65196:NVC65196 ODR65196:OEY65196 ONN65196:OOU65196 OXJ65196:OYQ65196 PHF65196:PIM65196 PRB65196:PSI65196 QAX65196:QCE65196 QKT65196:QMA65196 QUP65196:QVW65196 REL65196:RFS65196 ROH65196:RPO65196 RYD65196:RZK65196 SHZ65196:SJG65196 SRV65196:STC65196 TBR65196:TCY65196 TLN65196:TMU65196 TVJ65196:TWQ65196 UFF65196:UGM65196 UPB65196:UQI65196 UYX65196:VAE65196 VIT65196:VKA65196 VSP65196:VTW65196 WCL65196:WDS65196 WMH65196:WNO65196 WWD65196:WXK65196 V130732:BC130732 JR130732:KY130732 TN130732:UU130732 ADJ130732:AEQ130732 ANF130732:AOM130732 AXB130732:AYI130732 BGX130732:BIE130732 BQT130732:BSA130732 CAP130732:CBW130732 CKL130732:CLS130732 CUH130732:CVO130732 DED130732:DFK130732 DNZ130732:DPG130732 DXV130732:DZC130732 EHR130732:EIY130732 ERN130732:ESU130732 FBJ130732:FCQ130732 FLF130732:FMM130732 FVB130732:FWI130732 GEX130732:GGE130732 GOT130732:GQA130732 GYP130732:GZW130732 HIL130732:HJS130732 HSH130732:HTO130732 ICD130732:IDK130732 ILZ130732:ING130732 IVV130732:IXC130732 JFR130732:JGY130732 JPN130732:JQU130732 JZJ130732:KAQ130732 KJF130732:KKM130732 KTB130732:KUI130732 LCX130732:LEE130732 LMT130732:LOA130732 LWP130732:LXW130732 MGL130732:MHS130732 MQH130732:MRO130732 NAD130732:NBK130732 NJZ130732:NLG130732 NTV130732:NVC130732 ODR130732:OEY130732 ONN130732:OOU130732 OXJ130732:OYQ130732 PHF130732:PIM130732 PRB130732:PSI130732 QAX130732:QCE130732 QKT130732:QMA130732 QUP130732:QVW130732 REL130732:RFS130732 ROH130732:RPO130732 RYD130732:RZK130732 SHZ130732:SJG130732 SRV130732:STC130732 TBR130732:TCY130732 TLN130732:TMU130732 TVJ130732:TWQ130732 UFF130732:UGM130732 UPB130732:UQI130732 UYX130732:VAE130732 VIT130732:VKA130732 VSP130732:VTW130732 WCL130732:WDS130732 WMH130732:WNO130732 WWD130732:WXK130732 V196268:BC196268 JR196268:KY196268 TN196268:UU196268 ADJ196268:AEQ196268 ANF196268:AOM196268 AXB196268:AYI196268 BGX196268:BIE196268 BQT196268:BSA196268 CAP196268:CBW196268 CKL196268:CLS196268 CUH196268:CVO196268 DED196268:DFK196268 DNZ196268:DPG196268 DXV196268:DZC196268 EHR196268:EIY196268 ERN196268:ESU196268 FBJ196268:FCQ196268 FLF196268:FMM196268 FVB196268:FWI196268 GEX196268:GGE196268 GOT196268:GQA196268 GYP196268:GZW196268 HIL196268:HJS196268 HSH196268:HTO196268 ICD196268:IDK196268 ILZ196268:ING196268 IVV196268:IXC196268 JFR196268:JGY196268 JPN196268:JQU196268 JZJ196268:KAQ196268 KJF196268:KKM196268 KTB196268:KUI196268 LCX196268:LEE196268 LMT196268:LOA196268 LWP196268:LXW196268 MGL196268:MHS196268 MQH196268:MRO196268 NAD196268:NBK196268 NJZ196268:NLG196268 NTV196268:NVC196268 ODR196268:OEY196268 ONN196268:OOU196268 OXJ196268:OYQ196268 PHF196268:PIM196268 PRB196268:PSI196268 QAX196268:QCE196268 QKT196268:QMA196268 QUP196268:QVW196268 REL196268:RFS196268 ROH196268:RPO196268 RYD196268:RZK196268 SHZ196268:SJG196268 SRV196268:STC196268 TBR196268:TCY196268 TLN196268:TMU196268 TVJ196268:TWQ196268 UFF196268:UGM196268 UPB196268:UQI196268 UYX196268:VAE196268 VIT196268:VKA196268 VSP196268:VTW196268 WCL196268:WDS196268 WMH196268:WNO196268 WWD196268:WXK196268 V261804:BC261804 JR261804:KY261804 TN261804:UU261804 ADJ261804:AEQ261804 ANF261804:AOM261804 AXB261804:AYI261804 BGX261804:BIE261804 BQT261804:BSA261804 CAP261804:CBW261804 CKL261804:CLS261804 CUH261804:CVO261804 DED261804:DFK261804 DNZ261804:DPG261804 DXV261804:DZC261804 EHR261804:EIY261804 ERN261804:ESU261804 FBJ261804:FCQ261804 FLF261804:FMM261804 FVB261804:FWI261804 GEX261804:GGE261804 GOT261804:GQA261804 GYP261804:GZW261804 HIL261804:HJS261804 HSH261804:HTO261804 ICD261804:IDK261804 ILZ261804:ING261804 IVV261804:IXC261804 JFR261804:JGY261804 JPN261804:JQU261804 JZJ261804:KAQ261804 KJF261804:KKM261804 KTB261804:KUI261804 LCX261804:LEE261804 LMT261804:LOA261804 LWP261804:LXW261804 MGL261804:MHS261804 MQH261804:MRO261804 NAD261804:NBK261804 NJZ261804:NLG261804 NTV261804:NVC261804 ODR261804:OEY261804 ONN261804:OOU261804 OXJ261804:OYQ261804 PHF261804:PIM261804 PRB261804:PSI261804 QAX261804:QCE261804 QKT261804:QMA261804 QUP261804:QVW261804 REL261804:RFS261804 ROH261804:RPO261804 RYD261804:RZK261804 SHZ261804:SJG261804 SRV261804:STC261804 TBR261804:TCY261804 TLN261804:TMU261804 TVJ261804:TWQ261804 UFF261804:UGM261804 UPB261804:UQI261804 UYX261804:VAE261804 VIT261804:VKA261804 VSP261804:VTW261804 WCL261804:WDS261804 WMH261804:WNO261804 WWD261804:WXK261804 V327340:BC327340 JR327340:KY327340 TN327340:UU327340 ADJ327340:AEQ327340 ANF327340:AOM327340 AXB327340:AYI327340 BGX327340:BIE327340 BQT327340:BSA327340 CAP327340:CBW327340 CKL327340:CLS327340 CUH327340:CVO327340 DED327340:DFK327340 DNZ327340:DPG327340 DXV327340:DZC327340 EHR327340:EIY327340 ERN327340:ESU327340 FBJ327340:FCQ327340 FLF327340:FMM327340 FVB327340:FWI327340 GEX327340:GGE327340 GOT327340:GQA327340 GYP327340:GZW327340 HIL327340:HJS327340 HSH327340:HTO327340 ICD327340:IDK327340 ILZ327340:ING327340 IVV327340:IXC327340 JFR327340:JGY327340 JPN327340:JQU327340 JZJ327340:KAQ327340 KJF327340:KKM327340 KTB327340:KUI327340 LCX327340:LEE327340 LMT327340:LOA327340 LWP327340:LXW327340 MGL327340:MHS327340 MQH327340:MRO327340 NAD327340:NBK327340 NJZ327340:NLG327340 NTV327340:NVC327340 ODR327340:OEY327340 ONN327340:OOU327340 OXJ327340:OYQ327340 PHF327340:PIM327340 PRB327340:PSI327340 QAX327340:QCE327340 QKT327340:QMA327340 QUP327340:QVW327340 REL327340:RFS327340 ROH327340:RPO327340 RYD327340:RZK327340 SHZ327340:SJG327340 SRV327340:STC327340 TBR327340:TCY327340 TLN327340:TMU327340 TVJ327340:TWQ327340 UFF327340:UGM327340 UPB327340:UQI327340 UYX327340:VAE327340 VIT327340:VKA327340 VSP327340:VTW327340 WCL327340:WDS327340 WMH327340:WNO327340 WWD327340:WXK327340 V392876:BC392876 JR392876:KY392876 TN392876:UU392876 ADJ392876:AEQ392876 ANF392876:AOM392876 AXB392876:AYI392876 BGX392876:BIE392876 BQT392876:BSA392876 CAP392876:CBW392876 CKL392876:CLS392876 CUH392876:CVO392876 DED392876:DFK392876 DNZ392876:DPG392876 DXV392876:DZC392876 EHR392876:EIY392876 ERN392876:ESU392876 FBJ392876:FCQ392876 FLF392876:FMM392876 FVB392876:FWI392876 GEX392876:GGE392876 GOT392876:GQA392876 GYP392876:GZW392876 HIL392876:HJS392876 HSH392876:HTO392876 ICD392876:IDK392876 ILZ392876:ING392876 IVV392876:IXC392876 JFR392876:JGY392876 JPN392876:JQU392876 JZJ392876:KAQ392876 KJF392876:KKM392876 KTB392876:KUI392876 LCX392876:LEE392876 LMT392876:LOA392876 LWP392876:LXW392876 MGL392876:MHS392876 MQH392876:MRO392876 NAD392876:NBK392876 NJZ392876:NLG392876 NTV392876:NVC392876 ODR392876:OEY392876 ONN392876:OOU392876 OXJ392876:OYQ392876 PHF392876:PIM392876 PRB392876:PSI392876 QAX392876:QCE392876 QKT392876:QMA392876 QUP392876:QVW392876 REL392876:RFS392876 ROH392876:RPO392876 RYD392876:RZK392876 SHZ392876:SJG392876 SRV392876:STC392876 TBR392876:TCY392876 TLN392876:TMU392876 TVJ392876:TWQ392876 UFF392876:UGM392876 UPB392876:UQI392876 UYX392876:VAE392876 VIT392876:VKA392876 VSP392876:VTW392876 WCL392876:WDS392876 WMH392876:WNO392876 WWD392876:WXK392876 V458412:BC458412 JR458412:KY458412 TN458412:UU458412 ADJ458412:AEQ458412 ANF458412:AOM458412 AXB458412:AYI458412 BGX458412:BIE458412 BQT458412:BSA458412 CAP458412:CBW458412 CKL458412:CLS458412 CUH458412:CVO458412 DED458412:DFK458412 DNZ458412:DPG458412 DXV458412:DZC458412 EHR458412:EIY458412 ERN458412:ESU458412 FBJ458412:FCQ458412 FLF458412:FMM458412 FVB458412:FWI458412 GEX458412:GGE458412 GOT458412:GQA458412 GYP458412:GZW458412 HIL458412:HJS458412 HSH458412:HTO458412 ICD458412:IDK458412 ILZ458412:ING458412 IVV458412:IXC458412 JFR458412:JGY458412 JPN458412:JQU458412 JZJ458412:KAQ458412 KJF458412:KKM458412 KTB458412:KUI458412 LCX458412:LEE458412 LMT458412:LOA458412 LWP458412:LXW458412 MGL458412:MHS458412 MQH458412:MRO458412 NAD458412:NBK458412 NJZ458412:NLG458412 NTV458412:NVC458412 ODR458412:OEY458412 ONN458412:OOU458412 OXJ458412:OYQ458412 PHF458412:PIM458412 PRB458412:PSI458412 QAX458412:QCE458412 QKT458412:QMA458412 QUP458412:QVW458412 REL458412:RFS458412 ROH458412:RPO458412 RYD458412:RZK458412 SHZ458412:SJG458412 SRV458412:STC458412 TBR458412:TCY458412 TLN458412:TMU458412 TVJ458412:TWQ458412 UFF458412:UGM458412 UPB458412:UQI458412 UYX458412:VAE458412 VIT458412:VKA458412 VSP458412:VTW458412 WCL458412:WDS458412 WMH458412:WNO458412 WWD458412:WXK458412 V523948:BC523948 JR523948:KY523948 TN523948:UU523948 ADJ523948:AEQ523948 ANF523948:AOM523948 AXB523948:AYI523948 BGX523948:BIE523948 BQT523948:BSA523948 CAP523948:CBW523948 CKL523948:CLS523948 CUH523948:CVO523948 DED523948:DFK523948 DNZ523948:DPG523948 DXV523948:DZC523948 EHR523948:EIY523948 ERN523948:ESU523948 FBJ523948:FCQ523948 FLF523948:FMM523948 FVB523948:FWI523948 GEX523948:GGE523948 GOT523948:GQA523948 GYP523948:GZW523948 HIL523948:HJS523948 HSH523948:HTO523948 ICD523948:IDK523948 ILZ523948:ING523948 IVV523948:IXC523948 JFR523948:JGY523948 JPN523948:JQU523948 JZJ523948:KAQ523948 KJF523948:KKM523948 KTB523948:KUI523948 LCX523948:LEE523948 LMT523948:LOA523948 LWP523948:LXW523948 MGL523948:MHS523948 MQH523948:MRO523948 NAD523948:NBK523948 NJZ523948:NLG523948 NTV523948:NVC523948 ODR523948:OEY523948 ONN523948:OOU523948 OXJ523948:OYQ523948 PHF523948:PIM523948 PRB523948:PSI523948 QAX523948:QCE523948 QKT523948:QMA523948 QUP523948:QVW523948 REL523948:RFS523948 ROH523948:RPO523948 RYD523948:RZK523948 SHZ523948:SJG523948 SRV523948:STC523948 TBR523948:TCY523948 TLN523948:TMU523948 TVJ523948:TWQ523948 UFF523948:UGM523948 UPB523948:UQI523948 UYX523948:VAE523948 VIT523948:VKA523948 VSP523948:VTW523948 WCL523948:WDS523948 WMH523948:WNO523948 WWD523948:WXK523948 V589484:BC589484 JR589484:KY589484 TN589484:UU589484 ADJ589484:AEQ589484 ANF589484:AOM589484 AXB589484:AYI589484 BGX589484:BIE589484 BQT589484:BSA589484 CAP589484:CBW589484 CKL589484:CLS589484 CUH589484:CVO589484 DED589484:DFK589484 DNZ589484:DPG589484 DXV589484:DZC589484 EHR589484:EIY589484 ERN589484:ESU589484 FBJ589484:FCQ589484 FLF589484:FMM589484 FVB589484:FWI589484 GEX589484:GGE589484 GOT589484:GQA589484 GYP589484:GZW589484 HIL589484:HJS589484 HSH589484:HTO589484 ICD589484:IDK589484 ILZ589484:ING589484 IVV589484:IXC589484 JFR589484:JGY589484 JPN589484:JQU589484 JZJ589484:KAQ589484 KJF589484:KKM589484 KTB589484:KUI589484 LCX589484:LEE589484 LMT589484:LOA589484 LWP589484:LXW589484 MGL589484:MHS589484 MQH589484:MRO589484 NAD589484:NBK589484 NJZ589484:NLG589484 NTV589484:NVC589484 ODR589484:OEY589484 ONN589484:OOU589484 OXJ589484:OYQ589484 PHF589484:PIM589484 PRB589484:PSI589484 QAX589484:QCE589484 QKT589484:QMA589484 QUP589484:QVW589484 REL589484:RFS589484 ROH589484:RPO589484 RYD589484:RZK589484 SHZ589484:SJG589484 SRV589484:STC589484 TBR589484:TCY589484 TLN589484:TMU589484 TVJ589484:TWQ589484 UFF589484:UGM589484 UPB589484:UQI589484 UYX589484:VAE589484 VIT589484:VKA589484 VSP589484:VTW589484 WCL589484:WDS589484 WMH589484:WNO589484 WWD589484:WXK589484 V655020:BC655020 JR655020:KY655020 TN655020:UU655020 ADJ655020:AEQ655020 ANF655020:AOM655020 AXB655020:AYI655020 BGX655020:BIE655020 BQT655020:BSA655020 CAP655020:CBW655020 CKL655020:CLS655020 CUH655020:CVO655020 DED655020:DFK655020 DNZ655020:DPG655020 DXV655020:DZC655020 EHR655020:EIY655020 ERN655020:ESU655020 FBJ655020:FCQ655020 FLF655020:FMM655020 FVB655020:FWI655020 GEX655020:GGE655020 GOT655020:GQA655020 GYP655020:GZW655020 HIL655020:HJS655020 HSH655020:HTO655020 ICD655020:IDK655020 ILZ655020:ING655020 IVV655020:IXC655020 JFR655020:JGY655020 JPN655020:JQU655020 JZJ655020:KAQ655020 KJF655020:KKM655020 KTB655020:KUI655020 LCX655020:LEE655020 LMT655020:LOA655020 LWP655020:LXW655020 MGL655020:MHS655020 MQH655020:MRO655020 NAD655020:NBK655020 NJZ655020:NLG655020 NTV655020:NVC655020 ODR655020:OEY655020 ONN655020:OOU655020 OXJ655020:OYQ655020 PHF655020:PIM655020 PRB655020:PSI655020 QAX655020:QCE655020 QKT655020:QMA655020 QUP655020:QVW655020 REL655020:RFS655020 ROH655020:RPO655020 RYD655020:RZK655020 SHZ655020:SJG655020 SRV655020:STC655020 TBR655020:TCY655020 TLN655020:TMU655020 TVJ655020:TWQ655020 UFF655020:UGM655020 UPB655020:UQI655020 UYX655020:VAE655020 VIT655020:VKA655020 VSP655020:VTW655020 WCL655020:WDS655020 WMH655020:WNO655020 WWD655020:WXK655020 V720556:BC720556 JR720556:KY720556 TN720556:UU720556 ADJ720556:AEQ720556 ANF720556:AOM720556 AXB720556:AYI720556 BGX720556:BIE720556 BQT720556:BSA720556 CAP720556:CBW720556 CKL720556:CLS720556 CUH720556:CVO720556 DED720556:DFK720556 DNZ720556:DPG720556 DXV720556:DZC720556 EHR720556:EIY720556 ERN720556:ESU720556 FBJ720556:FCQ720556 FLF720556:FMM720556 FVB720556:FWI720556 GEX720556:GGE720556 GOT720556:GQA720556 GYP720556:GZW720556 HIL720556:HJS720556 HSH720556:HTO720556 ICD720556:IDK720556 ILZ720556:ING720556 IVV720556:IXC720556 JFR720556:JGY720556 JPN720556:JQU720556 JZJ720556:KAQ720556 KJF720556:KKM720556 KTB720556:KUI720556 LCX720556:LEE720556 LMT720556:LOA720556 LWP720556:LXW720556 MGL720556:MHS720556 MQH720556:MRO720556 NAD720556:NBK720556 NJZ720556:NLG720556 NTV720556:NVC720556 ODR720556:OEY720556 ONN720556:OOU720556 OXJ720556:OYQ720556 PHF720556:PIM720556 PRB720556:PSI720556 QAX720556:QCE720556 QKT720556:QMA720556 QUP720556:QVW720556 REL720556:RFS720556 ROH720556:RPO720556 RYD720556:RZK720556 SHZ720556:SJG720556 SRV720556:STC720556 TBR720556:TCY720556 TLN720556:TMU720556 TVJ720556:TWQ720556 UFF720556:UGM720556 UPB720556:UQI720556 UYX720556:VAE720556 VIT720556:VKA720556 VSP720556:VTW720556 WCL720556:WDS720556 WMH720556:WNO720556 WWD720556:WXK720556 V786092:BC786092 JR786092:KY786092 TN786092:UU786092 ADJ786092:AEQ786092 ANF786092:AOM786092 AXB786092:AYI786092 BGX786092:BIE786092 BQT786092:BSA786092 CAP786092:CBW786092 CKL786092:CLS786092 CUH786092:CVO786092 DED786092:DFK786092 DNZ786092:DPG786092 DXV786092:DZC786092 EHR786092:EIY786092 ERN786092:ESU786092 FBJ786092:FCQ786092 FLF786092:FMM786092 FVB786092:FWI786092 GEX786092:GGE786092 GOT786092:GQA786092 GYP786092:GZW786092 HIL786092:HJS786092 HSH786092:HTO786092 ICD786092:IDK786092 ILZ786092:ING786092 IVV786092:IXC786092 JFR786092:JGY786092 JPN786092:JQU786092 JZJ786092:KAQ786092 KJF786092:KKM786092 KTB786092:KUI786092 LCX786092:LEE786092 LMT786092:LOA786092 LWP786092:LXW786092 MGL786092:MHS786092 MQH786092:MRO786092 NAD786092:NBK786092 NJZ786092:NLG786092 NTV786092:NVC786092 ODR786092:OEY786092 ONN786092:OOU786092 OXJ786092:OYQ786092 PHF786092:PIM786092 PRB786092:PSI786092 QAX786092:QCE786092 QKT786092:QMA786092 QUP786092:QVW786092 REL786092:RFS786092 ROH786092:RPO786092 RYD786092:RZK786092 SHZ786092:SJG786092 SRV786092:STC786092 TBR786092:TCY786092 TLN786092:TMU786092 TVJ786092:TWQ786092 UFF786092:UGM786092 UPB786092:UQI786092 UYX786092:VAE786092 VIT786092:VKA786092 VSP786092:VTW786092 WCL786092:WDS786092 WMH786092:WNO786092 WWD786092:WXK786092 V851628:BC851628 JR851628:KY851628 TN851628:UU851628 ADJ851628:AEQ851628 ANF851628:AOM851628 AXB851628:AYI851628 BGX851628:BIE851628 BQT851628:BSA851628 CAP851628:CBW851628 CKL851628:CLS851628 CUH851628:CVO851628 DED851628:DFK851628 DNZ851628:DPG851628 DXV851628:DZC851628 EHR851628:EIY851628 ERN851628:ESU851628 FBJ851628:FCQ851628 FLF851628:FMM851628 FVB851628:FWI851628 GEX851628:GGE851628 GOT851628:GQA851628 GYP851628:GZW851628 HIL851628:HJS851628 HSH851628:HTO851628 ICD851628:IDK851628 ILZ851628:ING851628 IVV851628:IXC851628 JFR851628:JGY851628 JPN851628:JQU851628 JZJ851628:KAQ851628 KJF851628:KKM851628 KTB851628:KUI851628 LCX851628:LEE851628 LMT851628:LOA851628 LWP851628:LXW851628 MGL851628:MHS851628 MQH851628:MRO851628 NAD851628:NBK851628 NJZ851628:NLG851628 NTV851628:NVC851628 ODR851628:OEY851628 ONN851628:OOU851628 OXJ851628:OYQ851628 PHF851628:PIM851628 PRB851628:PSI851628 QAX851628:QCE851628 QKT851628:QMA851628 QUP851628:QVW851628 REL851628:RFS851628 ROH851628:RPO851628 RYD851628:RZK851628 SHZ851628:SJG851628 SRV851628:STC851628 TBR851628:TCY851628 TLN851628:TMU851628 TVJ851628:TWQ851628 UFF851628:UGM851628 UPB851628:UQI851628 UYX851628:VAE851628 VIT851628:VKA851628 VSP851628:VTW851628 WCL851628:WDS851628 WMH851628:WNO851628 WWD851628:WXK851628 V917164:BC917164 JR917164:KY917164 TN917164:UU917164 ADJ917164:AEQ917164 ANF917164:AOM917164 AXB917164:AYI917164 BGX917164:BIE917164 BQT917164:BSA917164 CAP917164:CBW917164 CKL917164:CLS917164 CUH917164:CVO917164 DED917164:DFK917164 DNZ917164:DPG917164 DXV917164:DZC917164 EHR917164:EIY917164 ERN917164:ESU917164 FBJ917164:FCQ917164 FLF917164:FMM917164 FVB917164:FWI917164 GEX917164:GGE917164 GOT917164:GQA917164 GYP917164:GZW917164 HIL917164:HJS917164 HSH917164:HTO917164 ICD917164:IDK917164 ILZ917164:ING917164 IVV917164:IXC917164 JFR917164:JGY917164 JPN917164:JQU917164 JZJ917164:KAQ917164 KJF917164:KKM917164 KTB917164:KUI917164 LCX917164:LEE917164 LMT917164:LOA917164 LWP917164:LXW917164 MGL917164:MHS917164 MQH917164:MRO917164 NAD917164:NBK917164 NJZ917164:NLG917164 NTV917164:NVC917164 ODR917164:OEY917164 ONN917164:OOU917164 OXJ917164:OYQ917164 PHF917164:PIM917164 PRB917164:PSI917164 QAX917164:QCE917164 QKT917164:QMA917164 QUP917164:QVW917164 REL917164:RFS917164 ROH917164:RPO917164 RYD917164:RZK917164 SHZ917164:SJG917164 SRV917164:STC917164 TBR917164:TCY917164 TLN917164:TMU917164 TVJ917164:TWQ917164 UFF917164:UGM917164 UPB917164:UQI917164 UYX917164:VAE917164 VIT917164:VKA917164 VSP917164:VTW917164 WCL917164:WDS917164 WMH917164:WNO917164 WWD917164:WXK917164 V982700:BC982700 JR982700:KY982700 TN982700:UU982700 ADJ982700:AEQ982700 ANF982700:AOM982700 AXB982700:AYI982700 BGX982700:BIE982700 BQT982700:BSA982700 CAP982700:CBW982700 CKL982700:CLS982700 CUH982700:CVO982700 DED982700:DFK982700 DNZ982700:DPG982700 DXV982700:DZC982700 EHR982700:EIY982700 ERN982700:ESU982700 FBJ982700:FCQ982700 FLF982700:FMM982700 FVB982700:FWI982700 GEX982700:GGE982700 GOT982700:GQA982700 GYP982700:GZW982700 HIL982700:HJS982700 HSH982700:HTO982700 ICD982700:IDK982700 ILZ982700:ING982700 IVV982700:IXC982700 JFR982700:JGY982700 JPN982700:JQU982700 JZJ982700:KAQ982700 KJF982700:KKM982700 KTB982700:KUI982700 LCX982700:LEE982700 LMT982700:LOA982700 LWP982700:LXW982700 MGL982700:MHS982700 MQH982700:MRO982700 NAD982700:NBK982700 NJZ982700:NLG982700 NTV982700:NVC982700 ODR982700:OEY982700 ONN982700:OOU982700 OXJ982700:OYQ982700 PHF982700:PIM982700 PRB982700:PSI982700 QAX982700:QCE982700 QKT982700:QMA982700 QUP982700:QVW982700 REL982700:RFS982700 ROH982700:RPO982700 RYD982700:RZK982700 SHZ982700:SJG982700 SRV982700:STC982700 TBR982700:TCY982700 TLN982700:TMU982700 TVJ982700:TWQ982700 UFF982700:UGM982700 UPB982700:UQI982700 UYX982700:VAE982700 VIT982700:VKA982700 VSP982700:VTW982700 WCL982700:WDS982700 WMH982700:WNO982700 WWD982700:WXK982700">
      <formula1>0</formula1>
      <formula2>150</formula2>
    </dataValidation>
    <dataValidation type="textLength" showDropDown="1" showInputMessage="1" showErrorMessage="1" errorTitle="Texte" promptTitle="Texte" sqref="V65356:BC65356 JR65356:KY65356 TN65356:UU65356 ADJ65356:AEQ65356 ANF65356:AOM65356 AXB65356:AYI65356 BGX65356:BIE65356 BQT65356:BSA65356 CAP65356:CBW65356 CKL65356:CLS65356 CUH65356:CVO65356 DED65356:DFK65356 DNZ65356:DPG65356 DXV65356:DZC65356 EHR65356:EIY65356 ERN65356:ESU65356 FBJ65356:FCQ65356 FLF65356:FMM65356 FVB65356:FWI65356 GEX65356:GGE65356 GOT65356:GQA65356 GYP65356:GZW65356 HIL65356:HJS65356 HSH65356:HTO65356 ICD65356:IDK65356 ILZ65356:ING65356 IVV65356:IXC65356 JFR65356:JGY65356 JPN65356:JQU65356 JZJ65356:KAQ65356 KJF65356:KKM65356 KTB65356:KUI65356 LCX65356:LEE65356 LMT65356:LOA65356 LWP65356:LXW65356 MGL65356:MHS65356 MQH65356:MRO65356 NAD65356:NBK65356 NJZ65356:NLG65356 NTV65356:NVC65356 ODR65356:OEY65356 ONN65356:OOU65356 OXJ65356:OYQ65356 PHF65356:PIM65356 PRB65356:PSI65356 QAX65356:QCE65356 QKT65356:QMA65356 QUP65356:QVW65356 REL65356:RFS65356 ROH65356:RPO65356 RYD65356:RZK65356 SHZ65356:SJG65356 SRV65356:STC65356 TBR65356:TCY65356 TLN65356:TMU65356 TVJ65356:TWQ65356 UFF65356:UGM65356 UPB65356:UQI65356 UYX65356:VAE65356 VIT65356:VKA65356 VSP65356:VTW65356 WCL65356:WDS65356 WMH65356:WNO65356 WWD65356:WXK65356 V130892:BC130892 JR130892:KY130892 TN130892:UU130892 ADJ130892:AEQ130892 ANF130892:AOM130892 AXB130892:AYI130892 BGX130892:BIE130892 BQT130892:BSA130892 CAP130892:CBW130892 CKL130892:CLS130892 CUH130892:CVO130892 DED130892:DFK130892 DNZ130892:DPG130892 DXV130892:DZC130892 EHR130892:EIY130892 ERN130892:ESU130892 FBJ130892:FCQ130892 FLF130892:FMM130892 FVB130892:FWI130892 GEX130892:GGE130892 GOT130892:GQA130892 GYP130892:GZW130892 HIL130892:HJS130892 HSH130892:HTO130892 ICD130892:IDK130892 ILZ130892:ING130892 IVV130892:IXC130892 JFR130892:JGY130892 JPN130892:JQU130892 JZJ130892:KAQ130892 KJF130892:KKM130892 KTB130892:KUI130892 LCX130892:LEE130892 LMT130892:LOA130892 LWP130892:LXW130892 MGL130892:MHS130892 MQH130892:MRO130892 NAD130892:NBK130892 NJZ130892:NLG130892 NTV130892:NVC130892 ODR130892:OEY130892 ONN130892:OOU130892 OXJ130892:OYQ130892 PHF130892:PIM130892 PRB130892:PSI130892 QAX130892:QCE130892 QKT130892:QMA130892 QUP130892:QVW130892 REL130892:RFS130892 ROH130892:RPO130892 RYD130892:RZK130892 SHZ130892:SJG130892 SRV130892:STC130892 TBR130892:TCY130892 TLN130892:TMU130892 TVJ130892:TWQ130892 UFF130892:UGM130892 UPB130892:UQI130892 UYX130892:VAE130892 VIT130892:VKA130892 VSP130892:VTW130892 WCL130892:WDS130892 WMH130892:WNO130892 WWD130892:WXK130892 V196428:BC196428 JR196428:KY196428 TN196428:UU196428 ADJ196428:AEQ196428 ANF196428:AOM196428 AXB196428:AYI196428 BGX196428:BIE196428 BQT196428:BSA196428 CAP196428:CBW196428 CKL196428:CLS196428 CUH196428:CVO196428 DED196428:DFK196428 DNZ196428:DPG196428 DXV196428:DZC196428 EHR196428:EIY196428 ERN196428:ESU196428 FBJ196428:FCQ196428 FLF196428:FMM196428 FVB196428:FWI196428 GEX196428:GGE196428 GOT196428:GQA196428 GYP196428:GZW196428 HIL196428:HJS196428 HSH196428:HTO196428 ICD196428:IDK196428 ILZ196428:ING196428 IVV196428:IXC196428 JFR196428:JGY196428 JPN196428:JQU196428 JZJ196428:KAQ196428 KJF196428:KKM196428 KTB196428:KUI196428 LCX196428:LEE196428 LMT196428:LOA196428 LWP196428:LXW196428 MGL196428:MHS196428 MQH196428:MRO196428 NAD196428:NBK196428 NJZ196428:NLG196428 NTV196428:NVC196428 ODR196428:OEY196428 ONN196428:OOU196428 OXJ196428:OYQ196428 PHF196428:PIM196428 PRB196428:PSI196428 QAX196428:QCE196428 QKT196428:QMA196428 QUP196428:QVW196428 REL196428:RFS196428 ROH196428:RPO196428 RYD196428:RZK196428 SHZ196428:SJG196428 SRV196428:STC196428 TBR196428:TCY196428 TLN196428:TMU196428 TVJ196428:TWQ196428 UFF196428:UGM196428 UPB196428:UQI196428 UYX196428:VAE196428 VIT196428:VKA196428 VSP196428:VTW196428 WCL196428:WDS196428 WMH196428:WNO196428 WWD196428:WXK196428 V261964:BC261964 JR261964:KY261964 TN261964:UU261964 ADJ261964:AEQ261964 ANF261964:AOM261964 AXB261964:AYI261964 BGX261964:BIE261964 BQT261964:BSA261964 CAP261964:CBW261964 CKL261964:CLS261964 CUH261964:CVO261964 DED261964:DFK261964 DNZ261964:DPG261964 DXV261964:DZC261964 EHR261964:EIY261964 ERN261964:ESU261964 FBJ261964:FCQ261964 FLF261964:FMM261964 FVB261964:FWI261964 GEX261964:GGE261964 GOT261964:GQA261964 GYP261964:GZW261964 HIL261964:HJS261964 HSH261964:HTO261964 ICD261964:IDK261964 ILZ261964:ING261964 IVV261964:IXC261964 JFR261964:JGY261964 JPN261964:JQU261964 JZJ261964:KAQ261964 KJF261964:KKM261964 KTB261964:KUI261964 LCX261964:LEE261964 LMT261964:LOA261964 LWP261964:LXW261964 MGL261964:MHS261964 MQH261964:MRO261964 NAD261964:NBK261964 NJZ261964:NLG261964 NTV261964:NVC261964 ODR261964:OEY261964 ONN261964:OOU261964 OXJ261964:OYQ261964 PHF261964:PIM261964 PRB261964:PSI261964 QAX261964:QCE261964 QKT261964:QMA261964 QUP261964:QVW261964 REL261964:RFS261964 ROH261964:RPO261964 RYD261964:RZK261964 SHZ261964:SJG261964 SRV261964:STC261964 TBR261964:TCY261964 TLN261964:TMU261964 TVJ261964:TWQ261964 UFF261964:UGM261964 UPB261964:UQI261964 UYX261964:VAE261964 VIT261964:VKA261964 VSP261964:VTW261964 WCL261964:WDS261964 WMH261964:WNO261964 WWD261964:WXK261964 V327500:BC327500 JR327500:KY327500 TN327500:UU327500 ADJ327500:AEQ327500 ANF327500:AOM327500 AXB327500:AYI327500 BGX327500:BIE327500 BQT327500:BSA327500 CAP327500:CBW327500 CKL327500:CLS327500 CUH327500:CVO327500 DED327500:DFK327500 DNZ327500:DPG327500 DXV327500:DZC327500 EHR327500:EIY327500 ERN327500:ESU327500 FBJ327500:FCQ327500 FLF327500:FMM327500 FVB327500:FWI327500 GEX327500:GGE327500 GOT327500:GQA327500 GYP327500:GZW327500 HIL327500:HJS327500 HSH327500:HTO327500 ICD327500:IDK327500 ILZ327500:ING327500 IVV327500:IXC327500 JFR327500:JGY327500 JPN327500:JQU327500 JZJ327500:KAQ327500 KJF327500:KKM327500 KTB327500:KUI327500 LCX327500:LEE327500 LMT327500:LOA327500 LWP327500:LXW327500 MGL327500:MHS327500 MQH327500:MRO327500 NAD327500:NBK327500 NJZ327500:NLG327500 NTV327500:NVC327500 ODR327500:OEY327500 ONN327500:OOU327500 OXJ327500:OYQ327500 PHF327500:PIM327500 PRB327500:PSI327500 QAX327500:QCE327500 QKT327500:QMA327500 QUP327500:QVW327500 REL327500:RFS327500 ROH327500:RPO327500 RYD327500:RZK327500 SHZ327500:SJG327500 SRV327500:STC327500 TBR327500:TCY327500 TLN327500:TMU327500 TVJ327500:TWQ327500 UFF327500:UGM327500 UPB327500:UQI327500 UYX327500:VAE327500 VIT327500:VKA327500 VSP327500:VTW327500 WCL327500:WDS327500 WMH327500:WNO327500 WWD327500:WXK327500 V393036:BC393036 JR393036:KY393036 TN393036:UU393036 ADJ393036:AEQ393036 ANF393036:AOM393036 AXB393036:AYI393036 BGX393036:BIE393036 BQT393036:BSA393036 CAP393036:CBW393036 CKL393036:CLS393036 CUH393036:CVO393036 DED393036:DFK393036 DNZ393036:DPG393036 DXV393036:DZC393036 EHR393036:EIY393036 ERN393036:ESU393036 FBJ393036:FCQ393036 FLF393036:FMM393036 FVB393036:FWI393036 GEX393036:GGE393036 GOT393036:GQA393036 GYP393036:GZW393036 HIL393036:HJS393036 HSH393036:HTO393036 ICD393036:IDK393036 ILZ393036:ING393036 IVV393036:IXC393036 JFR393036:JGY393036 JPN393036:JQU393036 JZJ393036:KAQ393036 KJF393036:KKM393036 KTB393036:KUI393036 LCX393036:LEE393036 LMT393036:LOA393036 LWP393036:LXW393036 MGL393036:MHS393036 MQH393036:MRO393036 NAD393036:NBK393036 NJZ393036:NLG393036 NTV393036:NVC393036 ODR393036:OEY393036 ONN393036:OOU393036 OXJ393036:OYQ393036 PHF393036:PIM393036 PRB393036:PSI393036 QAX393036:QCE393036 QKT393036:QMA393036 QUP393036:QVW393036 REL393036:RFS393036 ROH393036:RPO393036 RYD393036:RZK393036 SHZ393036:SJG393036 SRV393036:STC393036 TBR393036:TCY393036 TLN393036:TMU393036 TVJ393036:TWQ393036 UFF393036:UGM393036 UPB393036:UQI393036 UYX393036:VAE393036 VIT393036:VKA393036 VSP393036:VTW393036 WCL393036:WDS393036 WMH393036:WNO393036 WWD393036:WXK393036 V458572:BC458572 JR458572:KY458572 TN458572:UU458572 ADJ458572:AEQ458572 ANF458572:AOM458572 AXB458572:AYI458572 BGX458572:BIE458572 BQT458572:BSA458572 CAP458572:CBW458572 CKL458572:CLS458572 CUH458572:CVO458572 DED458572:DFK458572 DNZ458572:DPG458572 DXV458572:DZC458572 EHR458572:EIY458572 ERN458572:ESU458572 FBJ458572:FCQ458572 FLF458572:FMM458572 FVB458572:FWI458572 GEX458572:GGE458572 GOT458572:GQA458572 GYP458572:GZW458572 HIL458572:HJS458572 HSH458572:HTO458572 ICD458572:IDK458572 ILZ458572:ING458572 IVV458572:IXC458572 JFR458572:JGY458572 JPN458572:JQU458572 JZJ458572:KAQ458572 KJF458572:KKM458572 KTB458572:KUI458572 LCX458572:LEE458572 LMT458572:LOA458572 LWP458572:LXW458572 MGL458572:MHS458572 MQH458572:MRO458572 NAD458572:NBK458572 NJZ458572:NLG458572 NTV458572:NVC458572 ODR458572:OEY458572 ONN458572:OOU458572 OXJ458572:OYQ458572 PHF458572:PIM458572 PRB458572:PSI458572 QAX458572:QCE458572 QKT458572:QMA458572 QUP458572:QVW458572 REL458572:RFS458572 ROH458572:RPO458572 RYD458572:RZK458572 SHZ458572:SJG458572 SRV458572:STC458572 TBR458572:TCY458572 TLN458572:TMU458572 TVJ458572:TWQ458572 UFF458572:UGM458572 UPB458572:UQI458572 UYX458572:VAE458572 VIT458572:VKA458572 VSP458572:VTW458572 WCL458572:WDS458572 WMH458572:WNO458572 WWD458572:WXK458572 V524108:BC524108 JR524108:KY524108 TN524108:UU524108 ADJ524108:AEQ524108 ANF524108:AOM524108 AXB524108:AYI524108 BGX524108:BIE524108 BQT524108:BSA524108 CAP524108:CBW524108 CKL524108:CLS524108 CUH524108:CVO524108 DED524108:DFK524108 DNZ524108:DPG524108 DXV524108:DZC524108 EHR524108:EIY524108 ERN524108:ESU524108 FBJ524108:FCQ524108 FLF524108:FMM524108 FVB524108:FWI524108 GEX524108:GGE524108 GOT524108:GQA524108 GYP524108:GZW524108 HIL524108:HJS524108 HSH524108:HTO524108 ICD524108:IDK524108 ILZ524108:ING524108 IVV524108:IXC524108 JFR524108:JGY524108 JPN524108:JQU524108 JZJ524108:KAQ524108 KJF524108:KKM524108 KTB524108:KUI524108 LCX524108:LEE524108 LMT524108:LOA524108 LWP524108:LXW524108 MGL524108:MHS524108 MQH524108:MRO524108 NAD524108:NBK524108 NJZ524108:NLG524108 NTV524108:NVC524108 ODR524108:OEY524108 ONN524108:OOU524108 OXJ524108:OYQ524108 PHF524108:PIM524108 PRB524108:PSI524108 QAX524108:QCE524108 QKT524108:QMA524108 QUP524108:QVW524108 REL524108:RFS524108 ROH524108:RPO524108 RYD524108:RZK524108 SHZ524108:SJG524108 SRV524108:STC524108 TBR524108:TCY524108 TLN524108:TMU524108 TVJ524108:TWQ524108 UFF524108:UGM524108 UPB524108:UQI524108 UYX524108:VAE524108 VIT524108:VKA524108 VSP524108:VTW524108 WCL524108:WDS524108 WMH524108:WNO524108 WWD524108:WXK524108 V589644:BC589644 JR589644:KY589644 TN589644:UU589644 ADJ589644:AEQ589644 ANF589644:AOM589644 AXB589644:AYI589644 BGX589644:BIE589644 BQT589644:BSA589644 CAP589644:CBW589644 CKL589644:CLS589644 CUH589644:CVO589644 DED589644:DFK589644 DNZ589644:DPG589644 DXV589644:DZC589644 EHR589644:EIY589644 ERN589644:ESU589644 FBJ589644:FCQ589644 FLF589644:FMM589644 FVB589644:FWI589644 GEX589644:GGE589644 GOT589644:GQA589644 GYP589644:GZW589644 HIL589644:HJS589644 HSH589644:HTO589644 ICD589644:IDK589644 ILZ589644:ING589644 IVV589644:IXC589644 JFR589644:JGY589644 JPN589644:JQU589644 JZJ589644:KAQ589644 KJF589644:KKM589644 KTB589644:KUI589644 LCX589644:LEE589644 LMT589644:LOA589644 LWP589644:LXW589644 MGL589644:MHS589644 MQH589644:MRO589644 NAD589644:NBK589644 NJZ589644:NLG589644 NTV589644:NVC589644 ODR589644:OEY589644 ONN589644:OOU589644 OXJ589644:OYQ589644 PHF589644:PIM589644 PRB589644:PSI589644 QAX589644:QCE589644 QKT589644:QMA589644 QUP589644:QVW589644 REL589644:RFS589644 ROH589644:RPO589644 RYD589644:RZK589644 SHZ589644:SJG589644 SRV589644:STC589644 TBR589644:TCY589644 TLN589644:TMU589644 TVJ589644:TWQ589644 UFF589644:UGM589644 UPB589644:UQI589644 UYX589644:VAE589644 VIT589644:VKA589644 VSP589644:VTW589644 WCL589644:WDS589644 WMH589644:WNO589644 WWD589644:WXK589644 V655180:BC655180 JR655180:KY655180 TN655180:UU655180 ADJ655180:AEQ655180 ANF655180:AOM655180 AXB655180:AYI655180 BGX655180:BIE655180 BQT655180:BSA655180 CAP655180:CBW655180 CKL655180:CLS655180 CUH655180:CVO655180 DED655180:DFK655180 DNZ655180:DPG655180 DXV655180:DZC655180 EHR655180:EIY655180 ERN655180:ESU655180 FBJ655180:FCQ655180 FLF655180:FMM655180 FVB655180:FWI655180 GEX655180:GGE655180 GOT655180:GQA655180 GYP655180:GZW655180 HIL655180:HJS655180 HSH655180:HTO655180 ICD655180:IDK655180 ILZ655180:ING655180 IVV655180:IXC655180 JFR655180:JGY655180 JPN655180:JQU655180 JZJ655180:KAQ655180 KJF655180:KKM655180 KTB655180:KUI655180 LCX655180:LEE655180 LMT655180:LOA655180 LWP655180:LXW655180 MGL655180:MHS655180 MQH655180:MRO655180 NAD655180:NBK655180 NJZ655180:NLG655180 NTV655180:NVC655180 ODR655180:OEY655180 ONN655180:OOU655180 OXJ655180:OYQ655180 PHF655180:PIM655180 PRB655180:PSI655180 QAX655180:QCE655180 QKT655180:QMA655180 QUP655180:QVW655180 REL655180:RFS655180 ROH655180:RPO655180 RYD655180:RZK655180 SHZ655180:SJG655180 SRV655180:STC655180 TBR655180:TCY655180 TLN655180:TMU655180 TVJ655180:TWQ655180 UFF655180:UGM655180 UPB655180:UQI655180 UYX655180:VAE655180 VIT655180:VKA655180 VSP655180:VTW655180 WCL655180:WDS655180 WMH655180:WNO655180 WWD655180:WXK655180 V720716:BC720716 JR720716:KY720716 TN720716:UU720716 ADJ720716:AEQ720716 ANF720716:AOM720716 AXB720716:AYI720716 BGX720716:BIE720716 BQT720716:BSA720716 CAP720716:CBW720716 CKL720716:CLS720716 CUH720716:CVO720716 DED720716:DFK720716 DNZ720716:DPG720716 DXV720716:DZC720716 EHR720716:EIY720716 ERN720716:ESU720716 FBJ720716:FCQ720716 FLF720716:FMM720716 FVB720716:FWI720716 GEX720716:GGE720716 GOT720716:GQA720716 GYP720716:GZW720716 HIL720716:HJS720716 HSH720716:HTO720716 ICD720716:IDK720716 ILZ720716:ING720716 IVV720716:IXC720716 JFR720716:JGY720716 JPN720716:JQU720716 JZJ720716:KAQ720716 KJF720716:KKM720716 KTB720716:KUI720716 LCX720716:LEE720716 LMT720716:LOA720716 LWP720716:LXW720716 MGL720716:MHS720716 MQH720716:MRO720716 NAD720716:NBK720716 NJZ720716:NLG720716 NTV720716:NVC720716 ODR720716:OEY720716 ONN720716:OOU720716 OXJ720716:OYQ720716 PHF720716:PIM720716 PRB720716:PSI720716 QAX720716:QCE720716 QKT720716:QMA720716 QUP720716:QVW720716 REL720716:RFS720716 ROH720716:RPO720716 RYD720716:RZK720716 SHZ720716:SJG720716 SRV720716:STC720716 TBR720716:TCY720716 TLN720716:TMU720716 TVJ720716:TWQ720716 UFF720716:UGM720716 UPB720716:UQI720716 UYX720716:VAE720716 VIT720716:VKA720716 VSP720716:VTW720716 WCL720716:WDS720716 WMH720716:WNO720716 WWD720716:WXK720716 V786252:BC786252 JR786252:KY786252 TN786252:UU786252 ADJ786252:AEQ786252 ANF786252:AOM786252 AXB786252:AYI786252 BGX786252:BIE786252 BQT786252:BSA786252 CAP786252:CBW786252 CKL786252:CLS786252 CUH786252:CVO786252 DED786252:DFK786252 DNZ786252:DPG786252 DXV786252:DZC786252 EHR786252:EIY786252 ERN786252:ESU786252 FBJ786252:FCQ786252 FLF786252:FMM786252 FVB786252:FWI786252 GEX786252:GGE786252 GOT786252:GQA786252 GYP786252:GZW786252 HIL786252:HJS786252 HSH786252:HTO786252 ICD786252:IDK786252 ILZ786252:ING786252 IVV786252:IXC786252 JFR786252:JGY786252 JPN786252:JQU786252 JZJ786252:KAQ786252 KJF786252:KKM786252 KTB786252:KUI786252 LCX786252:LEE786252 LMT786252:LOA786252 LWP786252:LXW786252 MGL786252:MHS786252 MQH786252:MRO786252 NAD786252:NBK786252 NJZ786252:NLG786252 NTV786252:NVC786252 ODR786252:OEY786252 ONN786252:OOU786252 OXJ786252:OYQ786252 PHF786252:PIM786252 PRB786252:PSI786252 QAX786252:QCE786252 QKT786252:QMA786252 QUP786252:QVW786252 REL786252:RFS786252 ROH786252:RPO786252 RYD786252:RZK786252 SHZ786252:SJG786252 SRV786252:STC786252 TBR786252:TCY786252 TLN786252:TMU786252 TVJ786252:TWQ786252 UFF786252:UGM786252 UPB786252:UQI786252 UYX786252:VAE786252 VIT786252:VKA786252 VSP786252:VTW786252 WCL786252:WDS786252 WMH786252:WNO786252 WWD786252:WXK786252 V851788:BC851788 JR851788:KY851788 TN851788:UU851788 ADJ851788:AEQ851788 ANF851788:AOM851788 AXB851788:AYI851788 BGX851788:BIE851788 BQT851788:BSA851788 CAP851788:CBW851788 CKL851788:CLS851788 CUH851788:CVO851788 DED851788:DFK851788 DNZ851788:DPG851788 DXV851788:DZC851788 EHR851788:EIY851788 ERN851788:ESU851788 FBJ851788:FCQ851788 FLF851788:FMM851788 FVB851788:FWI851788 GEX851788:GGE851788 GOT851788:GQA851788 GYP851788:GZW851788 HIL851788:HJS851788 HSH851788:HTO851788 ICD851788:IDK851788 ILZ851788:ING851788 IVV851788:IXC851788 JFR851788:JGY851788 JPN851788:JQU851788 JZJ851788:KAQ851788 KJF851788:KKM851788 KTB851788:KUI851788 LCX851788:LEE851788 LMT851788:LOA851788 LWP851788:LXW851788 MGL851788:MHS851788 MQH851788:MRO851788 NAD851788:NBK851788 NJZ851788:NLG851788 NTV851788:NVC851788 ODR851788:OEY851788 ONN851788:OOU851788 OXJ851788:OYQ851788 PHF851788:PIM851788 PRB851788:PSI851788 QAX851788:QCE851788 QKT851788:QMA851788 QUP851788:QVW851788 REL851788:RFS851788 ROH851788:RPO851788 RYD851788:RZK851788 SHZ851788:SJG851788 SRV851788:STC851788 TBR851788:TCY851788 TLN851788:TMU851788 TVJ851788:TWQ851788 UFF851788:UGM851788 UPB851788:UQI851788 UYX851788:VAE851788 VIT851788:VKA851788 VSP851788:VTW851788 WCL851788:WDS851788 WMH851788:WNO851788 WWD851788:WXK851788 V917324:BC917324 JR917324:KY917324 TN917324:UU917324 ADJ917324:AEQ917324 ANF917324:AOM917324 AXB917324:AYI917324 BGX917324:BIE917324 BQT917324:BSA917324 CAP917324:CBW917324 CKL917324:CLS917324 CUH917324:CVO917324 DED917324:DFK917324 DNZ917324:DPG917324 DXV917324:DZC917324 EHR917324:EIY917324 ERN917324:ESU917324 FBJ917324:FCQ917324 FLF917324:FMM917324 FVB917324:FWI917324 GEX917324:GGE917324 GOT917324:GQA917324 GYP917324:GZW917324 HIL917324:HJS917324 HSH917324:HTO917324 ICD917324:IDK917324 ILZ917324:ING917324 IVV917324:IXC917324 JFR917324:JGY917324 JPN917324:JQU917324 JZJ917324:KAQ917324 KJF917324:KKM917324 KTB917324:KUI917324 LCX917324:LEE917324 LMT917324:LOA917324 LWP917324:LXW917324 MGL917324:MHS917324 MQH917324:MRO917324 NAD917324:NBK917324 NJZ917324:NLG917324 NTV917324:NVC917324 ODR917324:OEY917324 ONN917324:OOU917324 OXJ917324:OYQ917324 PHF917324:PIM917324 PRB917324:PSI917324 QAX917324:QCE917324 QKT917324:QMA917324 QUP917324:QVW917324 REL917324:RFS917324 ROH917324:RPO917324 RYD917324:RZK917324 SHZ917324:SJG917324 SRV917324:STC917324 TBR917324:TCY917324 TLN917324:TMU917324 TVJ917324:TWQ917324 UFF917324:UGM917324 UPB917324:UQI917324 UYX917324:VAE917324 VIT917324:VKA917324 VSP917324:VTW917324 WCL917324:WDS917324 WMH917324:WNO917324 WWD917324:WXK917324 V982860:BC982860 JR982860:KY982860 TN982860:UU982860 ADJ982860:AEQ982860 ANF982860:AOM982860 AXB982860:AYI982860 BGX982860:BIE982860 BQT982860:BSA982860 CAP982860:CBW982860 CKL982860:CLS982860 CUH982860:CVO982860 DED982860:DFK982860 DNZ982860:DPG982860 DXV982860:DZC982860 EHR982860:EIY982860 ERN982860:ESU982860 FBJ982860:FCQ982860 FLF982860:FMM982860 FVB982860:FWI982860 GEX982860:GGE982860 GOT982860:GQA982860 GYP982860:GZW982860 HIL982860:HJS982860 HSH982860:HTO982860 ICD982860:IDK982860 ILZ982860:ING982860 IVV982860:IXC982860 JFR982860:JGY982860 JPN982860:JQU982860 JZJ982860:KAQ982860 KJF982860:KKM982860 KTB982860:KUI982860 LCX982860:LEE982860 LMT982860:LOA982860 LWP982860:LXW982860 MGL982860:MHS982860 MQH982860:MRO982860 NAD982860:NBK982860 NJZ982860:NLG982860 NTV982860:NVC982860 ODR982860:OEY982860 ONN982860:OOU982860 OXJ982860:OYQ982860 PHF982860:PIM982860 PRB982860:PSI982860 QAX982860:QCE982860 QKT982860:QMA982860 QUP982860:QVW982860 REL982860:RFS982860 ROH982860:RPO982860 RYD982860:RZK982860 SHZ982860:SJG982860 SRV982860:STC982860 TBR982860:TCY982860 TLN982860:TMU982860 TVJ982860:TWQ982860 UFF982860:UGM982860 UPB982860:UQI982860 UYX982860:VAE982860 VIT982860:VKA982860 VSP982860:VTW982860 WCL982860:WDS982860 WMH982860:WNO982860 WWD982860:WXK982860 V65392:BC65392 JR65392:KY65392 TN65392:UU65392 ADJ65392:AEQ65392 ANF65392:AOM65392 AXB65392:AYI65392 BGX65392:BIE65392 BQT65392:BSA65392 CAP65392:CBW65392 CKL65392:CLS65392 CUH65392:CVO65392 DED65392:DFK65392 DNZ65392:DPG65392 DXV65392:DZC65392 EHR65392:EIY65392 ERN65392:ESU65392 FBJ65392:FCQ65392 FLF65392:FMM65392 FVB65392:FWI65392 GEX65392:GGE65392 GOT65392:GQA65392 GYP65392:GZW65392 HIL65392:HJS65392 HSH65392:HTO65392 ICD65392:IDK65392 ILZ65392:ING65392 IVV65392:IXC65392 JFR65392:JGY65392 JPN65392:JQU65392 JZJ65392:KAQ65392 KJF65392:KKM65392 KTB65392:KUI65392 LCX65392:LEE65392 LMT65392:LOA65392 LWP65392:LXW65392 MGL65392:MHS65392 MQH65392:MRO65392 NAD65392:NBK65392 NJZ65392:NLG65392 NTV65392:NVC65392 ODR65392:OEY65392 ONN65392:OOU65392 OXJ65392:OYQ65392 PHF65392:PIM65392 PRB65392:PSI65392 QAX65392:QCE65392 QKT65392:QMA65392 QUP65392:QVW65392 REL65392:RFS65392 ROH65392:RPO65392 RYD65392:RZK65392 SHZ65392:SJG65392 SRV65392:STC65392 TBR65392:TCY65392 TLN65392:TMU65392 TVJ65392:TWQ65392 UFF65392:UGM65392 UPB65392:UQI65392 UYX65392:VAE65392 VIT65392:VKA65392 VSP65392:VTW65392 WCL65392:WDS65392 WMH65392:WNO65392 WWD65392:WXK65392 V130928:BC130928 JR130928:KY130928 TN130928:UU130928 ADJ130928:AEQ130928 ANF130928:AOM130928 AXB130928:AYI130928 BGX130928:BIE130928 BQT130928:BSA130928 CAP130928:CBW130928 CKL130928:CLS130928 CUH130928:CVO130928 DED130928:DFK130928 DNZ130928:DPG130928 DXV130928:DZC130928 EHR130928:EIY130928 ERN130928:ESU130928 FBJ130928:FCQ130928 FLF130928:FMM130928 FVB130928:FWI130928 GEX130928:GGE130928 GOT130928:GQA130928 GYP130928:GZW130928 HIL130928:HJS130928 HSH130928:HTO130928 ICD130928:IDK130928 ILZ130928:ING130928 IVV130928:IXC130928 JFR130928:JGY130928 JPN130928:JQU130928 JZJ130928:KAQ130928 KJF130928:KKM130928 KTB130928:KUI130928 LCX130928:LEE130928 LMT130928:LOA130928 LWP130928:LXW130928 MGL130928:MHS130928 MQH130928:MRO130928 NAD130928:NBK130928 NJZ130928:NLG130928 NTV130928:NVC130928 ODR130928:OEY130928 ONN130928:OOU130928 OXJ130928:OYQ130928 PHF130928:PIM130928 PRB130928:PSI130928 QAX130928:QCE130928 QKT130928:QMA130928 QUP130928:QVW130928 REL130928:RFS130928 ROH130928:RPO130928 RYD130928:RZK130928 SHZ130928:SJG130928 SRV130928:STC130928 TBR130928:TCY130928 TLN130928:TMU130928 TVJ130928:TWQ130928 UFF130928:UGM130928 UPB130928:UQI130928 UYX130928:VAE130928 VIT130928:VKA130928 VSP130928:VTW130928 WCL130928:WDS130928 WMH130928:WNO130928 WWD130928:WXK130928 V196464:BC196464 JR196464:KY196464 TN196464:UU196464 ADJ196464:AEQ196464 ANF196464:AOM196464 AXB196464:AYI196464 BGX196464:BIE196464 BQT196464:BSA196464 CAP196464:CBW196464 CKL196464:CLS196464 CUH196464:CVO196464 DED196464:DFK196464 DNZ196464:DPG196464 DXV196464:DZC196464 EHR196464:EIY196464 ERN196464:ESU196464 FBJ196464:FCQ196464 FLF196464:FMM196464 FVB196464:FWI196464 GEX196464:GGE196464 GOT196464:GQA196464 GYP196464:GZW196464 HIL196464:HJS196464 HSH196464:HTO196464 ICD196464:IDK196464 ILZ196464:ING196464 IVV196464:IXC196464 JFR196464:JGY196464 JPN196464:JQU196464 JZJ196464:KAQ196464 KJF196464:KKM196464 KTB196464:KUI196464 LCX196464:LEE196464 LMT196464:LOA196464 LWP196464:LXW196464 MGL196464:MHS196464 MQH196464:MRO196464 NAD196464:NBK196464 NJZ196464:NLG196464 NTV196464:NVC196464 ODR196464:OEY196464 ONN196464:OOU196464 OXJ196464:OYQ196464 PHF196464:PIM196464 PRB196464:PSI196464 QAX196464:QCE196464 QKT196464:QMA196464 QUP196464:QVW196464 REL196464:RFS196464 ROH196464:RPO196464 RYD196464:RZK196464 SHZ196464:SJG196464 SRV196464:STC196464 TBR196464:TCY196464 TLN196464:TMU196464 TVJ196464:TWQ196464 UFF196464:UGM196464 UPB196464:UQI196464 UYX196464:VAE196464 VIT196464:VKA196464 VSP196464:VTW196464 WCL196464:WDS196464 WMH196464:WNO196464 WWD196464:WXK196464 V262000:BC262000 JR262000:KY262000 TN262000:UU262000 ADJ262000:AEQ262000 ANF262000:AOM262000 AXB262000:AYI262000 BGX262000:BIE262000 BQT262000:BSA262000 CAP262000:CBW262000 CKL262000:CLS262000 CUH262000:CVO262000 DED262000:DFK262000 DNZ262000:DPG262000 DXV262000:DZC262000 EHR262000:EIY262000 ERN262000:ESU262000 FBJ262000:FCQ262000 FLF262000:FMM262000 FVB262000:FWI262000 GEX262000:GGE262000 GOT262000:GQA262000 GYP262000:GZW262000 HIL262000:HJS262000 HSH262000:HTO262000 ICD262000:IDK262000 ILZ262000:ING262000 IVV262000:IXC262000 JFR262000:JGY262000 JPN262000:JQU262000 JZJ262000:KAQ262000 KJF262000:KKM262000 KTB262000:KUI262000 LCX262000:LEE262000 LMT262000:LOA262000 LWP262000:LXW262000 MGL262000:MHS262000 MQH262000:MRO262000 NAD262000:NBK262000 NJZ262000:NLG262000 NTV262000:NVC262000 ODR262000:OEY262000 ONN262000:OOU262000 OXJ262000:OYQ262000 PHF262000:PIM262000 PRB262000:PSI262000 QAX262000:QCE262000 QKT262000:QMA262000 QUP262000:QVW262000 REL262000:RFS262000 ROH262000:RPO262000 RYD262000:RZK262000 SHZ262000:SJG262000 SRV262000:STC262000 TBR262000:TCY262000 TLN262000:TMU262000 TVJ262000:TWQ262000 UFF262000:UGM262000 UPB262000:UQI262000 UYX262000:VAE262000 VIT262000:VKA262000 VSP262000:VTW262000 WCL262000:WDS262000 WMH262000:WNO262000 WWD262000:WXK262000 V327536:BC327536 JR327536:KY327536 TN327536:UU327536 ADJ327536:AEQ327536 ANF327536:AOM327536 AXB327536:AYI327536 BGX327536:BIE327536 BQT327536:BSA327536 CAP327536:CBW327536 CKL327536:CLS327536 CUH327536:CVO327536 DED327536:DFK327536 DNZ327536:DPG327536 DXV327536:DZC327536 EHR327536:EIY327536 ERN327536:ESU327536 FBJ327536:FCQ327536 FLF327536:FMM327536 FVB327536:FWI327536 GEX327536:GGE327536 GOT327536:GQA327536 GYP327536:GZW327536 HIL327536:HJS327536 HSH327536:HTO327536 ICD327536:IDK327536 ILZ327536:ING327536 IVV327536:IXC327536 JFR327536:JGY327536 JPN327536:JQU327536 JZJ327536:KAQ327536 KJF327536:KKM327536 KTB327536:KUI327536 LCX327536:LEE327536 LMT327536:LOA327536 LWP327536:LXW327536 MGL327536:MHS327536 MQH327536:MRO327536 NAD327536:NBK327536 NJZ327536:NLG327536 NTV327536:NVC327536 ODR327536:OEY327536 ONN327536:OOU327536 OXJ327536:OYQ327536 PHF327536:PIM327536 PRB327536:PSI327536 QAX327536:QCE327536 QKT327536:QMA327536 QUP327536:QVW327536 REL327536:RFS327536 ROH327536:RPO327536 RYD327536:RZK327536 SHZ327536:SJG327536 SRV327536:STC327536 TBR327536:TCY327536 TLN327536:TMU327536 TVJ327536:TWQ327536 UFF327536:UGM327536 UPB327536:UQI327536 UYX327536:VAE327536 VIT327536:VKA327536 VSP327536:VTW327536 WCL327536:WDS327536 WMH327536:WNO327536 WWD327536:WXK327536 V393072:BC393072 JR393072:KY393072 TN393072:UU393072 ADJ393072:AEQ393072 ANF393072:AOM393072 AXB393072:AYI393072 BGX393072:BIE393072 BQT393072:BSA393072 CAP393072:CBW393072 CKL393072:CLS393072 CUH393072:CVO393072 DED393072:DFK393072 DNZ393072:DPG393072 DXV393072:DZC393072 EHR393072:EIY393072 ERN393072:ESU393072 FBJ393072:FCQ393072 FLF393072:FMM393072 FVB393072:FWI393072 GEX393072:GGE393072 GOT393072:GQA393072 GYP393072:GZW393072 HIL393072:HJS393072 HSH393072:HTO393072 ICD393072:IDK393072 ILZ393072:ING393072 IVV393072:IXC393072 JFR393072:JGY393072 JPN393072:JQU393072 JZJ393072:KAQ393072 KJF393072:KKM393072 KTB393072:KUI393072 LCX393072:LEE393072 LMT393072:LOA393072 LWP393072:LXW393072 MGL393072:MHS393072 MQH393072:MRO393072 NAD393072:NBK393072 NJZ393072:NLG393072 NTV393072:NVC393072 ODR393072:OEY393072 ONN393072:OOU393072 OXJ393072:OYQ393072 PHF393072:PIM393072 PRB393072:PSI393072 QAX393072:QCE393072 QKT393072:QMA393072 QUP393072:QVW393072 REL393072:RFS393072 ROH393072:RPO393072 RYD393072:RZK393072 SHZ393072:SJG393072 SRV393072:STC393072 TBR393072:TCY393072 TLN393072:TMU393072 TVJ393072:TWQ393072 UFF393072:UGM393072 UPB393072:UQI393072 UYX393072:VAE393072 VIT393072:VKA393072 VSP393072:VTW393072 WCL393072:WDS393072 WMH393072:WNO393072 WWD393072:WXK393072 V458608:BC458608 JR458608:KY458608 TN458608:UU458608 ADJ458608:AEQ458608 ANF458608:AOM458608 AXB458608:AYI458608 BGX458608:BIE458608 BQT458608:BSA458608 CAP458608:CBW458608 CKL458608:CLS458608 CUH458608:CVO458608 DED458608:DFK458608 DNZ458608:DPG458608 DXV458608:DZC458608 EHR458608:EIY458608 ERN458608:ESU458608 FBJ458608:FCQ458608 FLF458608:FMM458608 FVB458608:FWI458608 GEX458608:GGE458608 GOT458608:GQA458608 GYP458608:GZW458608 HIL458608:HJS458608 HSH458608:HTO458608 ICD458608:IDK458608 ILZ458608:ING458608 IVV458608:IXC458608 JFR458608:JGY458608 JPN458608:JQU458608 JZJ458608:KAQ458608 KJF458608:KKM458608 KTB458608:KUI458608 LCX458608:LEE458608 LMT458608:LOA458608 LWP458608:LXW458608 MGL458608:MHS458608 MQH458608:MRO458608 NAD458608:NBK458608 NJZ458608:NLG458608 NTV458608:NVC458608 ODR458608:OEY458608 ONN458608:OOU458608 OXJ458608:OYQ458608 PHF458608:PIM458608 PRB458608:PSI458608 QAX458608:QCE458608 QKT458608:QMA458608 QUP458608:QVW458608 REL458608:RFS458608 ROH458608:RPO458608 RYD458608:RZK458608 SHZ458608:SJG458608 SRV458608:STC458608 TBR458608:TCY458608 TLN458608:TMU458608 TVJ458608:TWQ458608 UFF458608:UGM458608 UPB458608:UQI458608 UYX458608:VAE458608 VIT458608:VKA458608 VSP458608:VTW458608 WCL458608:WDS458608 WMH458608:WNO458608 WWD458608:WXK458608 V524144:BC524144 JR524144:KY524144 TN524144:UU524144 ADJ524144:AEQ524144 ANF524144:AOM524144 AXB524144:AYI524144 BGX524144:BIE524144 BQT524144:BSA524144 CAP524144:CBW524144 CKL524144:CLS524144 CUH524144:CVO524144 DED524144:DFK524144 DNZ524144:DPG524144 DXV524144:DZC524144 EHR524144:EIY524144 ERN524144:ESU524144 FBJ524144:FCQ524144 FLF524144:FMM524144 FVB524144:FWI524144 GEX524144:GGE524144 GOT524144:GQA524144 GYP524144:GZW524144 HIL524144:HJS524144 HSH524144:HTO524144 ICD524144:IDK524144 ILZ524144:ING524144 IVV524144:IXC524144 JFR524144:JGY524144 JPN524144:JQU524144 JZJ524144:KAQ524144 KJF524144:KKM524144 KTB524144:KUI524144 LCX524144:LEE524144 LMT524144:LOA524144 LWP524144:LXW524144 MGL524144:MHS524144 MQH524144:MRO524144 NAD524144:NBK524144 NJZ524144:NLG524144 NTV524144:NVC524144 ODR524144:OEY524144 ONN524144:OOU524144 OXJ524144:OYQ524144 PHF524144:PIM524144 PRB524144:PSI524144 QAX524144:QCE524144 QKT524144:QMA524144 QUP524144:QVW524144 REL524144:RFS524144 ROH524144:RPO524144 RYD524144:RZK524144 SHZ524144:SJG524144 SRV524144:STC524144 TBR524144:TCY524144 TLN524144:TMU524144 TVJ524144:TWQ524144 UFF524144:UGM524144 UPB524144:UQI524144 UYX524144:VAE524144 VIT524144:VKA524144 VSP524144:VTW524144 WCL524144:WDS524144 WMH524144:WNO524144 WWD524144:WXK524144 V589680:BC589680 JR589680:KY589680 TN589680:UU589680 ADJ589680:AEQ589680 ANF589680:AOM589680 AXB589680:AYI589680 BGX589680:BIE589680 BQT589680:BSA589680 CAP589680:CBW589680 CKL589680:CLS589680 CUH589680:CVO589680 DED589680:DFK589680 DNZ589680:DPG589680 DXV589680:DZC589680 EHR589680:EIY589680 ERN589680:ESU589680 FBJ589680:FCQ589680 FLF589680:FMM589680 FVB589680:FWI589680 GEX589680:GGE589680 GOT589680:GQA589680 GYP589680:GZW589680 HIL589680:HJS589680 HSH589680:HTO589680 ICD589680:IDK589680 ILZ589680:ING589680 IVV589680:IXC589680 JFR589680:JGY589680 JPN589680:JQU589680 JZJ589680:KAQ589680 KJF589680:KKM589680 KTB589680:KUI589680 LCX589680:LEE589680 LMT589680:LOA589680 LWP589680:LXW589680 MGL589680:MHS589680 MQH589680:MRO589680 NAD589680:NBK589680 NJZ589680:NLG589680 NTV589680:NVC589680 ODR589680:OEY589680 ONN589680:OOU589680 OXJ589680:OYQ589680 PHF589680:PIM589680 PRB589680:PSI589680 QAX589680:QCE589680 QKT589680:QMA589680 QUP589680:QVW589680 REL589680:RFS589680 ROH589680:RPO589680 RYD589680:RZK589680 SHZ589680:SJG589680 SRV589680:STC589680 TBR589680:TCY589680 TLN589680:TMU589680 TVJ589680:TWQ589680 UFF589680:UGM589680 UPB589680:UQI589680 UYX589680:VAE589680 VIT589680:VKA589680 VSP589680:VTW589680 WCL589680:WDS589680 WMH589680:WNO589680 WWD589680:WXK589680 V655216:BC655216 JR655216:KY655216 TN655216:UU655216 ADJ655216:AEQ655216 ANF655216:AOM655216 AXB655216:AYI655216 BGX655216:BIE655216 BQT655216:BSA655216 CAP655216:CBW655216 CKL655216:CLS655216 CUH655216:CVO655216 DED655216:DFK655216 DNZ655216:DPG655216 DXV655216:DZC655216 EHR655216:EIY655216 ERN655216:ESU655216 FBJ655216:FCQ655216 FLF655216:FMM655216 FVB655216:FWI655216 GEX655216:GGE655216 GOT655216:GQA655216 GYP655216:GZW655216 HIL655216:HJS655216 HSH655216:HTO655216 ICD655216:IDK655216 ILZ655216:ING655216 IVV655216:IXC655216 JFR655216:JGY655216 JPN655216:JQU655216 JZJ655216:KAQ655216 KJF655216:KKM655216 KTB655216:KUI655216 LCX655216:LEE655216 LMT655216:LOA655216 LWP655216:LXW655216 MGL655216:MHS655216 MQH655216:MRO655216 NAD655216:NBK655216 NJZ655216:NLG655216 NTV655216:NVC655216 ODR655216:OEY655216 ONN655216:OOU655216 OXJ655216:OYQ655216 PHF655216:PIM655216 PRB655216:PSI655216 QAX655216:QCE655216 QKT655216:QMA655216 QUP655216:QVW655216 REL655216:RFS655216 ROH655216:RPO655216 RYD655216:RZK655216 SHZ655216:SJG655216 SRV655216:STC655216 TBR655216:TCY655216 TLN655216:TMU655216 TVJ655216:TWQ655216 UFF655216:UGM655216 UPB655216:UQI655216 UYX655216:VAE655216 VIT655216:VKA655216 VSP655216:VTW655216 WCL655216:WDS655216 WMH655216:WNO655216 WWD655216:WXK655216 V720752:BC720752 JR720752:KY720752 TN720752:UU720752 ADJ720752:AEQ720752 ANF720752:AOM720752 AXB720752:AYI720752 BGX720752:BIE720752 BQT720752:BSA720752 CAP720752:CBW720752 CKL720752:CLS720752 CUH720752:CVO720752 DED720752:DFK720752 DNZ720752:DPG720752 DXV720752:DZC720752 EHR720752:EIY720752 ERN720752:ESU720752 FBJ720752:FCQ720752 FLF720752:FMM720752 FVB720752:FWI720752 GEX720752:GGE720752 GOT720752:GQA720752 GYP720752:GZW720752 HIL720752:HJS720752 HSH720752:HTO720752 ICD720752:IDK720752 ILZ720752:ING720752 IVV720752:IXC720752 JFR720752:JGY720752 JPN720752:JQU720752 JZJ720752:KAQ720752 KJF720752:KKM720752 KTB720752:KUI720752 LCX720752:LEE720752 LMT720752:LOA720752 LWP720752:LXW720752 MGL720752:MHS720752 MQH720752:MRO720752 NAD720752:NBK720752 NJZ720752:NLG720752 NTV720752:NVC720752 ODR720752:OEY720752 ONN720752:OOU720752 OXJ720752:OYQ720752 PHF720752:PIM720752 PRB720752:PSI720752 QAX720752:QCE720752 QKT720752:QMA720752 QUP720752:QVW720752 REL720752:RFS720752 ROH720752:RPO720752 RYD720752:RZK720752 SHZ720752:SJG720752 SRV720752:STC720752 TBR720752:TCY720752 TLN720752:TMU720752 TVJ720752:TWQ720752 UFF720752:UGM720752 UPB720752:UQI720752 UYX720752:VAE720752 VIT720752:VKA720752 VSP720752:VTW720752 WCL720752:WDS720752 WMH720752:WNO720752 WWD720752:WXK720752 V786288:BC786288 JR786288:KY786288 TN786288:UU786288 ADJ786288:AEQ786288 ANF786288:AOM786288 AXB786288:AYI786288 BGX786288:BIE786288 BQT786288:BSA786288 CAP786288:CBW786288 CKL786288:CLS786288 CUH786288:CVO786288 DED786288:DFK786288 DNZ786288:DPG786288 DXV786288:DZC786288 EHR786288:EIY786288 ERN786288:ESU786288 FBJ786288:FCQ786288 FLF786288:FMM786288 FVB786288:FWI786288 GEX786288:GGE786288 GOT786288:GQA786288 GYP786288:GZW786288 HIL786288:HJS786288 HSH786288:HTO786288 ICD786288:IDK786288 ILZ786288:ING786288 IVV786288:IXC786288 JFR786288:JGY786288 JPN786288:JQU786288 JZJ786288:KAQ786288 KJF786288:KKM786288 KTB786288:KUI786288 LCX786288:LEE786288 LMT786288:LOA786288 LWP786288:LXW786288 MGL786288:MHS786288 MQH786288:MRO786288 NAD786288:NBK786288 NJZ786288:NLG786288 NTV786288:NVC786288 ODR786288:OEY786288 ONN786288:OOU786288 OXJ786288:OYQ786288 PHF786288:PIM786288 PRB786288:PSI786288 QAX786288:QCE786288 QKT786288:QMA786288 QUP786288:QVW786288 REL786288:RFS786288 ROH786288:RPO786288 RYD786288:RZK786288 SHZ786288:SJG786288 SRV786288:STC786288 TBR786288:TCY786288 TLN786288:TMU786288 TVJ786288:TWQ786288 UFF786288:UGM786288 UPB786288:UQI786288 UYX786288:VAE786288 VIT786288:VKA786288 VSP786288:VTW786288 WCL786288:WDS786288 WMH786288:WNO786288 WWD786288:WXK786288 V851824:BC851824 JR851824:KY851824 TN851824:UU851824 ADJ851824:AEQ851824 ANF851824:AOM851824 AXB851824:AYI851824 BGX851824:BIE851824 BQT851824:BSA851824 CAP851824:CBW851824 CKL851824:CLS851824 CUH851824:CVO851824 DED851824:DFK851824 DNZ851824:DPG851824 DXV851824:DZC851824 EHR851824:EIY851824 ERN851824:ESU851824 FBJ851824:FCQ851824 FLF851824:FMM851824 FVB851824:FWI851824 GEX851824:GGE851824 GOT851824:GQA851824 GYP851824:GZW851824 HIL851824:HJS851824 HSH851824:HTO851824 ICD851824:IDK851824 ILZ851824:ING851824 IVV851824:IXC851824 JFR851824:JGY851824 JPN851824:JQU851824 JZJ851824:KAQ851824 KJF851824:KKM851824 KTB851824:KUI851824 LCX851824:LEE851824 LMT851824:LOA851824 LWP851824:LXW851824 MGL851824:MHS851824 MQH851824:MRO851824 NAD851824:NBK851824 NJZ851824:NLG851824 NTV851824:NVC851824 ODR851824:OEY851824 ONN851824:OOU851824 OXJ851824:OYQ851824 PHF851824:PIM851824 PRB851824:PSI851824 QAX851824:QCE851824 QKT851824:QMA851824 QUP851824:QVW851824 REL851824:RFS851824 ROH851824:RPO851824 RYD851824:RZK851824 SHZ851824:SJG851824 SRV851824:STC851824 TBR851824:TCY851824 TLN851824:TMU851824 TVJ851824:TWQ851824 UFF851824:UGM851824 UPB851824:UQI851824 UYX851824:VAE851824 VIT851824:VKA851824 VSP851824:VTW851824 WCL851824:WDS851824 WMH851824:WNO851824 WWD851824:WXK851824 V917360:BC917360 JR917360:KY917360 TN917360:UU917360 ADJ917360:AEQ917360 ANF917360:AOM917360 AXB917360:AYI917360 BGX917360:BIE917360 BQT917360:BSA917360 CAP917360:CBW917360 CKL917360:CLS917360 CUH917360:CVO917360 DED917360:DFK917360 DNZ917360:DPG917360 DXV917360:DZC917360 EHR917360:EIY917360 ERN917360:ESU917360 FBJ917360:FCQ917360 FLF917360:FMM917360 FVB917360:FWI917360 GEX917360:GGE917360 GOT917360:GQA917360 GYP917360:GZW917360 HIL917360:HJS917360 HSH917360:HTO917360 ICD917360:IDK917360 ILZ917360:ING917360 IVV917360:IXC917360 JFR917360:JGY917360 JPN917360:JQU917360 JZJ917360:KAQ917360 KJF917360:KKM917360 KTB917360:KUI917360 LCX917360:LEE917360 LMT917360:LOA917360 LWP917360:LXW917360 MGL917360:MHS917360 MQH917360:MRO917360 NAD917360:NBK917360 NJZ917360:NLG917360 NTV917360:NVC917360 ODR917360:OEY917360 ONN917360:OOU917360 OXJ917360:OYQ917360 PHF917360:PIM917360 PRB917360:PSI917360 QAX917360:QCE917360 QKT917360:QMA917360 QUP917360:QVW917360 REL917360:RFS917360 ROH917360:RPO917360 RYD917360:RZK917360 SHZ917360:SJG917360 SRV917360:STC917360 TBR917360:TCY917360 TLN917360:TMU917360 TVJ917360:TWQ917360 UFF917360:UGM917360 UPB917360:UQI917360 UYX917360:VAE917360 VIT917360:VKA917360 VSP917360:VTW917360 WCL917360:WDS917360 WMH917360:WNO917360 WWD917360:WXK917360 V982896:BC982896 JR982896:KY982896 TN982896:UU982896 ADJ982896:AEQ982896 ANF982896:AOM982896 AXB982896:AYI982896 BGX982896:BIE982896 BQT982896:BSA982896 CAP982896:CBW982896 CKL982896:CLS982896 CUH982896:CVO982896 DED982896:DFK982896 DNZ982896:DPG982896 DXV982896:DZC982896 EHR982896:EIY982896 ERN982896:ESU982896 FBJ982896:FCQ982896 FLF982896:FMM982896 FVB982896:FWI982896 GEX982896:GGE982896 GOT982896:GQA982896 GYP982896:GZW982896 HIL982896:HJS982896 HSH982896:HTO982896 ICD982896:IDK982896 ILZ982896:ING982896 IVV982896:IXC982896 JFR982896:JGY982896 JPN982896:JQU982896 JZJ982896:KAQ982896 KJF982896:KKM982896 KTB982896:KUI982896 LCX982896:LEE982896 LMT982896:LOA982896 LWP982896:LXW982896 MGL982896:MHS982896 MQH982896:MRO982896 NAD982896:NBK982896 NJZ982896:NLG982896 NTV982896:NVC982896 ODR982896:OEY982896 ONN982896:OOU982896 OXJ982896:OYQ982896 PHF982896:PIM982896 PRB982896:PSI982896 QAX982896:QCE982896 QKT982896:QMA982896 QUP982896:QVW982896 REL982896:RFS982896 ROH982896:RPO982896 RYD982896:RZK982896 SHZ982896:SJG982896 SRV982896:STC982896 TBR982896:TCY982896 TLN982896:TMU982896 TVJ982896:TWQ982896 UFF982896:UGM982896 UPB982896:UQI982896 UYX982896:VAE982896 VIT982896:VKA982896 VSP982896:VTW982896 WCL982896:WDS982896 WMH982896:WNO982896 WWD982896:WXK982896 V216:BC216 JR216:KY216 TN216:UU216 ADJ216:AEQ216 ANF216:AOM216 AXB216:AYI216 BGX216:BIE216 BQT216:BSA216 CAP216:CBW216 CKL216:CLS216 CUH216:CVO216 DED216:DFK216 DNZ216:DPG216 DXV216:DZC216 EHR216:EIY216 ERN216:ESU216 FBJ216:FCQ216 FLF216:FMM216 FVB216:FWI216 GEX216:GGE216 GOT216:GQA216 GYP216:GZW216 HIL216:HJS216 HSH216:HTO216 ICD216:IDK216 ILZ216:ING216 IVV216:IXC216 JFR216:JGY216 JPN216:JQU216 JZJ216:KAQ216 KJF216:KKM216 KTB216:KUI216 LCX216:LEE216 LMT216:LOA216 LWP216:LXW216 MGL216:MHS216 MQH216:MRO216 NAD216:NBK216 NJZ216:NLG216 NTV216:NVC216 ODR216:OEY216 ONN216:OOU216 OXJ216:OYQ216 PHF216:PIM216 PRB216:PSI216 QAX216:QCE216 QKT216:QMA216 QUP216:QVW216 REL216:RFS216 ROH216:RPO216 RYD216:RZK216 SHZ216:SJG216 SRV216:STC216 TBR216:TCY216 TLN216:TMU216 TVJ216:TWQ216 UFF216:UGM216 UPB216:UQI216 UYX216:VAE216 VIT216:VKA216 VSP216:VTW216 WCL216:WDS216 WMH216:WNO216 WWD216:WXK216">
      <formula1>0</formula1>
      <formula2>150</formula2>
    </dataValidation>
    <dataValidation type="list" showInputMessage="1" showErrorMessage="1" errorTitle="Texte" promptTitle="Texte" sqref="WWD982482:WXK982482 V64978:BC64978 JR64978:KY64978 TN64978:UU64978 ADJ64978:AEQ64978 ANF64978:AOM64978 AXB64978:AYI64978 BGX64978:BIE64978 BQT64978:BSA64978 CAP64978:CBW64978 CKL64978:CLS64978 CUH64978:CVO64978 DED64978:DFK64978 DNZ64978:DPG64978 DXV64978:DZC64978 EHR64978:EIY64978 ERN64978:ESU64978 FBJ64978:FCQ64978 FLF64978:FMM64978 FVB64978:FWI64978 GEX64978:GGE64978 GOT64978:GQA64978 GYP64978:GZW64978 HIL64978:HJS64978 HSH64978:HTO64978 ICD64978:IDK64978 ILZ64978:ING64978 IVV64978:IXC64978 JFR64978:JGY64978 JPN64978:JQU64978 JZJ64978:KAQ64978 KJF64978:KKM64978 KTB64978:KUI64978 LCX64978:LEE64978 LMT64978:LOA64978 LWP64978:LXW64978 MGL64978:MHS64978 MQH64978:MRO64978 NAD64978:NBK64978 NJZ64978:NLG64978 NTV64978:NVC64978 ODR64978:OEY64978 ONN64978:OOU64978 OXJ64978:OYQ64978 PHF64978:PIM64978 PRB64978:PSI64978 QAX64978:QCE64978 QKT64978:QMA64978 QUP64978:QVW64978 REL64978:RFS64978 ROH64978:RPO64978 RYD64978:RZK64978 SHZ64978:SJG64978 SRV64978:STC64978 TBR64978:TCY64978 TLN64978:TMU64978 TVJ64978:TWQ64978 UFF64978:UGM64978 UPB64978:UQI64978 UYX64978:VAE64978 VIT64978:VKA64978 VSP64978:VTW64978 WCL64978:WDS64978 WMH64978:WNO64978 WWD64978:WXK64978 V130514:BC130514 JR130514:KY130514 TN130514:UU130514 ADJ130514:AEQ130514 ANF130514:AOM130514 AXB130514:AYI130514 BGX130514:BIE130514 BQT130514:BSA130514 CAP130514:CBW130514 CKL130514:CLS130514 CUH130514:CVO130514 DED130514:DFK130514 DNZ130514:DPG130514 DXV130514:DZC130514 EHR130514:EIY130514 ERN130514:ESU130514 FBJ130514:FCQ130514 FLF130514:FMM130514 FVB130514:FWI130514 GEX130514:GGE130514 GOT130514:GQA130514 GYP130514:GZW130514 HIL130514:HJS130514 HSH130514:HTO130514 ICD130514:IDK130514 ILZ130514:ING130514 IVV130514:IXC130514 JFR130514:JGY130514 JPN130514:JQU130514 JZJ130514:KAQ130514 KJF130514:KKM130514 KTB130514:KUI130514 LCX130514:LEE130514 LMT130514:LOA130514 LWP130514:LXW130514 MGL130514:MHS130514 MQH130514:MRO130514 NAD130514:NBK130514 NJZ130514:NLG130514 NTV130514:NVC130514 ODR130514:OEY130514 ONN130514:OOU130514 OXJ130514:OYQ130514 PHF130514:PIM130514 PRB130514:PSI130514 QAX130514:QCE130514 QKT130514:QMA130514 QUP130514:QVW130514 REL130514:RFS130514 ROH130514:RPO130514 RYD130514:RZK130514 SHZ130514:SJG130514 SRV130514:STC130514 TBR130514:TCY130514 TLN130514:TMU130514 TVJ130514:TWQ130514 UFF130514:UGM130514 UPB130514:UQI130514 UYX130514:VAE130514 VIT130514:VKA130514 VSP130514:VTW130514 WCL130514:WDS130514 WMH130514:WNO130514 WWD130514:WXK130514 V196050:BC196050 JR196050:KY196050 TN196050:UU196050 ADJ196050:AEQ196050 ANF196050:AOM196050 AXB196050:AYI196050 BGX196050:BIE196050 BQT196050:BSA196050 CAP196050:CBW196050 CKL196050:CLS196050 CUH196050:CVO196050 DED196050:DFK196050 DNZ196050:DPG196050 DXV196050:DZC196050 EHR196050:EIY196050 ERN196050:ESU196050 FBJ196050:FCQ196050 FLF196050:FMM196050 FVB196050:FWI196050 GEX196050:GGE196050 GOT196050:GQA196050 GYP196050:GZW196050 HIL196050:HJS196050 HSH196050:HTO196050 ICD196050:IDK196050 ILZ196050:ING196050 IVV196050:IXC196050 JFR196050:JGY196050 JPN196050:JQU196050 JZJ196050:KAQ196050 KJF196050:KKM196050 KTB196050:KUI196050 LCX196050:LEE196050 LMT196050:LOA196050 LWP196050:LXW196050 MGL196050:MHS196050 MQH196050:MRO196050 NAD196050:NBK196050 NJZ196050:NLG196050 NTV196050:NVC196050 ODR196050:OEY196050 ONN196050:OOU196050 OXJ196050:OYQ196050 PHF196050:PIM196050 PRB196050:PSI196050 QAX196050:QCE196050 QKT196050:QMA196050 QUP196050:QVW196050 REL196050:RFS196050 ROH196050:RPO196050 RYD196050:RZK196050 SHZ196050:SJG196050 SRV196050:STC196050 TBR196050:TCY196050 TLN196050:TMU196050 TVJ196050:TWQ196050 UFF196050:UGM196050 UPB196050:UQI196050 UYX196050:VAE196050 VIT196050:VKA196050 VSP196050:VTW196050 WCL196050:WDS196050 WMH196050:WNO196050 WWD196050:WXK196050 V261586:BC261586 JR261586:KY261586 TN261586:UU261586 ADJ261586:AEQ261586 ANF261586:AOM261586 AXB261586:AYI261586 BGX261586:BIE261586 BQT261586:BSA261586 CAP261586:CBW261586 CKL261586:CLS261586 CUH261586:CVO261586 DED261586:DFK261586 DNZ261586:DPG261586 DXV261586:DZC261586 EHR261586:EIY261586 ERN261586:ESU261586 FBJ261586:FCQ261586 FLF261586:FMM261586 FVB261586:FWI261586 GEX261586:GGE261586 GOT261586:GQA261586 GYP261586:GZW261586 HIL261586:HJS261586 HSH261586:HTO261586 ICD261586:IDK261586 ILZ261586:ING261586 IVV261586:IXC261586 JFR261586:JGY261586 JPN261586:JQU261586 JZJ261586:KAQ261586 KJF261586:KKM261586 KTB261586:KUI261586 LCX261586:LEE261586 LMT261586:LOA261586 LWP261586:LXW261586 MGL261586:MHS261586 MQH261586:MRO261586 NAD261586:NBK261586 NJZ261586:NLG261586 NTV261586:NVC261586 ODR261586:OEY261586 ONN261586:OOU261586 OXJ261586:OYQ261586 PHF261586:PIM261586 PRB261586:PSI261586 QAX261586:QCE261586 QKT261586:QMA261586 QUP261586:QVW261586 REL261586:RFS261586 ROH261586:RPO261586 RYD261586:RZK261586 SHZ261586:SJG261586 SRV261586:STC261586 TBR261586:TCY261586 TLN261586:TMU261586 TVJ261586:TWQ261586 UFF261586:UGM261586 UPB261586:UQI261586 UYX261586:VAE261586 VIT261586:VKA261586 VSP261586:VTW261586 WCL261586:WDS261586 WMH261586:WNO261586 WWD261586:WXK261586 V327122:BC327122 JR327122:KY327122 TN327122:UU327122 ADJ327122:AEQ327122 ANF327122:AOM327122 AXB327122:AYI327122 BGX327122:BIE327122 BQT327122:BSA327122 CAP327122:CBW327122 CKL327122:CLS327122 CUH327122:CVO327122 DED327122:DFK327122 DNZ327122:DPG327122 DXV327122:DZC327122 EHR327122:EIY327122 ERN327122:ESU327122 FBJ327122:FCQ327122 FLF327122:FMM327122 FVB327122:FWI327122 GEX327122:GGE327122 GOT327122:GQA327122 GYP327122:GZW327122 HIL327122:HJS327122 HSH327122:HTO327122 ICD327122:IDK327122 ILZ327122:ING327122 IVV327122:IXC327122 JFR327122:JGY327122 JPN327122:JQU327122 JZJ327122:KAQ327122 KJF327122:KKM327122 KTB327122:KUI327122 LCX327122:LEE327122 LMT327122:LOA327122 LWP327122:LXW327122 MGL327122:MHS327122 MQH327122:MRO327122 NAD327122:NBK327122 NJZ327122:NLG327122 NTV327122:NVC327122 ODR327122:OEY327122 ONN327122:OOU327122 OXJ327122:OYQ327122 PHF327122:PIM327122 PRB327122:PSI327122 QAX327122:QCE327122 QKT327122:QMA327122 QUP327122:QVW327122 REL327122:RFS327122 ROH327122:RPO327122 RYD327122:RZK327122 SHZ327122:SJG327122 SRV327122:STC327122 TBR327122:TCY327122 TLN327122:TMU327122 TVJ327122:TWQ327122 UFF327122:UGM327122 UPB327122:UQI327122 UYX327122:VAE327122 VIT327122:VKA327122 VSP327122:VTW327122 WCL327122:WDS327122 WMH327122:WNO327122 WWD327122:WXK327122 V392658:BC392658 JR392658:KY392658 TN392658:UU392658 ADJ392658:AEQ392658 ANF392658:AOM392658 AXB392658:AYI392658 BGX392658:BIE392658 BQT392658:BSA392658 CAP392658:CBW392658 CKL392658:CLS392658 CUH392658:CVO392658 DED392658:DFK392658 DNZ392658:DPG392658 DXV392658:DZC392658 EHR392658:EIY392658 ERN392658:ESU392658 FBJ392658:FCQ392658 FLF392658:FMM392658 FVB392658:FWI392658 GEX392658:GGE392658 GOT392658:GQA392658 GYP392658:GZW392658 HIL392658:HJS392658 HSH392658:HTO392658 ICD392658:IDK392658 ILZ392658:ING392658 IVV392658:IXC392658 JFR392658:JGY392658 JPN392658:JQU392658 JZJ392658:KAQ392658 KJF392658:KKM392658 KTB392658:KUI392658 LCX392658:LEE392658 LMT392658:LOA392658 LWP392658:LXW392658 MGL392658:MHS392658 MQH392658:MRO392658 NAD392658:NBK392658 NJZ392658:NLG392658 NTV392658:NVC392658 ODR392658:OEY392658 ONN392658:OOU392658 OXJ392658:OYQ392658 PHF392658:PIM392658 PRB392658:PSI392658 QAX392658:QCE392658 QKT392658:QMA392658 QUP392658:QVW392658 REL392658:RFS392658 ROH392658:RPO392658 RYD392658:RZK392658 SHZ392658:SJG392658 SRV392658:STC392658 TBR392658:TCY392658 TLN392658:TMU392658 TVJ392658:TWQ392658 UFF392658:UGM392658 UPB392658:UQI392658 UYX392658:VAE392658 VIT392658:VKA392658 VSP392658:VTW392658 WCL392658:WDS392658 WMH392658:WNO392658 WWD392658:WXK392658 V458194:BC458194 JR458194:KY458194 TN458194:UU458194 ADJ458194:AEQ458194 ANF458194:AOM458194 AXB458194:AYI458194 BGX458194:BIE458194 BQT458194:BSA458194 CAP458194:CBW458194 CKL458194:CLS458194 CUH458194:CVO458194 DED458194:DFK458194 DNZ458194:DPG458194 DXV458194:DZC458194 EHR458194:EIY458194 ERN458194:ESU458194 FBJ458194:FCQ458194 FLF458194:FMM458194 FVB458194:FWI458194 GEX458194:GGE458194 GOT458194:GQA458194 GYP458194:GZW458194 HIL458194:HJS458194 HSH458194:HTO458194 ICD458194:IDK458194 ILZ458194:ING458194 IVV458194:IXC458194 JFR458194:JGY458194 JPN458194:JQU458194 JZJ458194:KAQ458194 KJF458194:KKM458194 KTB458194:KUI458194 LCX458194:LEE458194 LMT458194:LOA458194 LWP458194:LXW458194 MGL458194:MHS458194 MQH458194:MRO458194 NAD458194:NBK458194 NJZ458194:NLG458194 NTV458194:NVC458194 ODR458194:OEY458194 ONN458194:OOU458194 OXJ458194:OYQ458194 PHF458194:PIM458194 PRB458194:PSI458194 QAX458194:QCE458194 QKT458194:QMA458194 QUP458194:QVW458194 REL458194:RFS458194 ROH458194:RPO458194 RYD458194:RZK458194 SHZ458194:SJG458194 SRV458194:STC458194 TBR458194:TCY458194 TLN458194:TMU458194 TVJ458194:TWQ458194 UFF458194:UGM458194 UPB458194:UQI458194 UYX458194:VAE458194 VIT458194:VKA458194 VSP458194:VTW458194 WCL458194:WDS458194 WMH458194:WNO458194 WWD458194:WXK458194 V523730:BC523730 JR523730:KY523730 TN523730:UU523730 ADJ523730:AEQ523730 ANF523730:AOM523730 AXB523730:AYI523730 BGX523730:BIE523730 BQT523730:BSA523730 CAP523730:CBW523730 CKL523730:CLS523730 CUH523730:CVO523730 DED523730:DFK523730 DNZ523730:DPG523730 DXV523730:DZC523730 EHR523730:EIY523730 ERN523730:ESU523730 FBJ523730:FCQ523730 FLF523730:FMM523730 FVB523730:FWI523730 GEX523730:GGE523730 GOT523730:GQA523730 GYP523730:GZW523730 HIL523730:HJS523730 HSH523730:HTO523730 ICD523730:IDK523730 ILZ523730:ING523730 IVV523730:IXC523730 JFR523730:JGY523730 JPN523730:JQU523730 JZJ523730:KAQ523730 KJF523730:KKM523730 KTB523730:KUI523730 LCX523730:LEE523730 LMT523730:LOA523730 LWP523730:LXW523730 MGL523730:MHS523730 MQH523730:MRO523730 NAD523730:NBK523730 NJZ523730:NLG523730 NTV523730:NVC523730 ODR523730:OEY523730 ONN523730:OOU523730 OXJ523730:OYQ523730 PHF523730:PIM523730 PRB523730:PSI523730 QAX523730:QCE523730 QKT523730:QMA523730 QUP523730:QVW523730 REL523730:RFS523730 ROH523730:RPO523730 RYD523730:RZK523730 SHZ523730:SJG523730 SRV523730:STC523730 TBR523730:TCY523730 TLN523730:TMU523730 TVJ523730:TWQ523730 UFF523730:UGM523730 UPB523730:UQI523730 UYX523730:VAE523730 VIT523730:VKA523730 VSP523730:VTW523730 WCL523730:WDS523730 WMH523730:WNO523730 WWD523730:WXK523730 V589266:BC589266 JR589266:KY589266 TN589266:UU589266 ADJ589266:AEQ589266 ANF589266:AOM589266 AXB589266:AYI589266 BGX589266:BIE589266 BQT589266:BSA589266 CAP589266:CBW589266 CKL589266:CLS589266 CUH589266:CVO589266 DED589266:DFK589266 DNZ589266:DPG589266 DXV589266:DZC589266 EHR589266:EIY589266 ERN589266:ESU589266 FBJ589266:FCQ589266 FLF589266:FMM589266 FVB589266:FWI589266 GEX589266:GGE589266 GOT589266:GQA589266 GYP589266:GZW589266 HIL589266:HJS589266 HSH589266:HTO589266 ICD589266:IDK589266 ILZ589266:ING589266 IVV589266:IXC589266 JFR589266:JGY589266 JPN589266:JQU589266 JZJ589266:KAQ589266 KJF589266:KKM589266 KTB589266:KUI589266 LCX589266:LEE589266 LMT589266:LOA589266 LWP589266:LXW589266 MGL589266:MHS589266 MQH589266:MRO589266 NAD589266:NBK589266 NJZ589266:NLG589266 NTV589266:NVC589266 ODR589266:OEY589266 ONN589266:OOU589266 OXJ589266:OYQ589266 PHF589266:PIM589266 PRB589266:PSI589266 QAX589266:QCE589266 QKT589266:QMA589266 QUP589266:QVW589266 REL589266:RFS589266 ROH589266:RPO589266 RYD589266:RZK589266 SHZ589266:SJG589266 SRV589266:STC589266 TBR589266:TCY589266 TLN589266:TMU589266 TVJ589266:TWQ589266 UFF589266:UGM589266 UPB589266:UQI589266 UYX589266:VAE589266 VIT589266:VKA589266 VSP589266:VTW589266 WCL589266:WDS589266 WMH589266:WNO589266 WWD589266:WXK589266 V654802:BC654802 JR654802:KY654802 TN654802:UU654802 ADJ654802:AEQ654802 ANF654802:AOM654802 AXB654802:AYI654802 BGX654802:BIE654802 BQT654802:BSA654802 CAP654802:CBW654802 CKL654802:CLS654802 CUH654802:CVO654802 DED654802:DFK654802 DNZ654802:DPG654802 DXV654802:DZC654802 EHR654802:EIY654802 ERN654802:ESU654802 FBJ654802:FCQ654802 FLF654802:FMM654802 FVB654802:FWI654802 GEX654802:GGE654802 GOT654802:GQA654802 GYP654802:GZW654802 HIL654802:HJS654802 HSH654802:HTO654802 ICD654802:IDK654802 ILZ654802:ING654802 IVV654802:IXC654802 JFR654802:JGY654802 JPN654802:JQU654802 JZJ654802:KAQ654802 KJF654802:KKM654802 KTB654802:KUI654802 LCX654802:LEE654802 LMT654802:LOA654802 LWP654802:LXW654802 MGL654802:MHS654802 MQH654802:MRO654802 NAD654802:NBK654802 NJZ654802:NLG654802 NTV654802:NVC654802 ODR654802:OEY654802 ONN654802:OOU654802 OXJ654802:OYQ654802 PHF654802:PIM654802 PRB654802:PSI654802 QAX654802:QCE654802 QKT654802:QMA654802 QUP654802:QVW654802 REL654802:RFS654802 ROH654802:RPO654802 RYD654802:RZK654802 SHZ654802:SJG654802 SRV654802:STC654802 TBR654802:TCY654802 TLN654802:TMU654802 TVJ654802:TWQ654802 UFF654802:UGM654802 UPB654802:UQI654802 UYX654802:VAE654802 VIT654802:VKA654802 VSP654802:VTW654802 WCL654802:WDS654802 WMH654802:WNO654802 WWD654802:WXK654802 V720338:BC720338 JR720338:KY720338 TN720338:UU720338 ADJ720338:AEQ720338 ANF720338:AOM720338 AXB720338:AYI720338 BGX720338:BIE720338 BQT720338:BSA720338 CAP720338:CBW720338 CKL720338:CLS720338 CUH720338:CVO720338 DED720338:DFK720338 DNZ720338:DPG720338 DXV720338:DZC720338 EHR720338:EIY720338 ERN720338:ESU720338 FBJ720338:FCQ720338 FLF720338:FMM720338 FVB720338:FWI720338 GEX720338:GGE720338 GOT720338:GQA720338 GYP720338:GZW720338 HIL720338:HJS720338 HSH720338:HTO720338 ICD720338:IDK720338 ILZ720338:ING720338 IVV720338:IXC720338 JFR720338:JGY720338 JPN720338:JQU720338 JZJ720338:KAQ720338 KJF720338:KKM720338 KTB720338:KUI720338 LCX720338:LEE720338 LMT720338:LOA720338 LWP720338:LXW720338 MGL720338:MHS720338 MQH720338:MRO720338 NAD720338:NBK720338 NJZ720338:NLG720338 NTV720338:NVC720338 ODR720338:OEY720338 ONN720338:OOU720338 OXJ720338:OYQ720338 PHF720338:PIM720338 PRB720338:PSI720338 QAX720338:QCE720338 QKT720338:QMA720338 QUP720338:QVW720338 REL720338:RFS720338 ROH720338:RPO720338 RYD720338:RZK720338 SHZ720338:SJG720338 SRV720338:STC720338 TBR720338:TCY720338 TLN720338:TMU720338 TVJ720338:TWQ720338 UFF720338:UGM720338 UPB720338:UQI720338 UYX720338:VAE720338 VIT720338:VKA720338 VSP720338:VTW720338 WCL720338:WDS720338 WMH720338:WNO720338 WWD720338:WXK720338 V785874:BC785874 JR785874:KY785874 TN785874:UU785874 ADJ785874:AEQ785874 ANF785874:AOM785874 AXB785874:AYI785874 BGX785874:BIE785874 BQT785874:BSA785874 CAP785874:CBW785874 CKL785874:CLS785874 CUH785874:CVO785874 DED785874:DFK785874 DNZ785874:DPG785874 DXV785874:DZC785874 EHR785874:EIY785874 ERN785874:ESU785874 FBJ785874:FCQ785874 FLF785874:FMM785874 FVB785874:FWI785874 GEX785874:GGE785874 GOT785874:GQA785874 GYP785874:GZW785874 HIL785874:HJS785874 HSH785874:HTO785874 ICD785874:IDK785874 ILZ785874:ING785874 IVV785874:IXC785874 JFR785874:JGY785874 JPN785874:JQU785874 JZJ785874:KAQ785874 KJF785874:KKM785874 KTB785874:KUI785874 LCX785874:LEE785874 LMT785874:LOA785874 LWP785874:LXW785874 MGL785874:MHS785874 MQH785874:MRO785874 NAD785874:NBK785874 NJZ785874:NLG785874 NTV785874:NVC785874 ODR785874:OEY785874 ONN785874:OOU785874 OXJ785874:OYQ785874 PHF785874:PIM785874 PRB785874:PSI785874 QAX785874:QCE785874 QKT785874:QMA785874 QUP785874:QVW785874 REL785874:RFS785874 ROH785874:RPO785874 RYD785874:RZK785874 SHZ785874:SJG785874 SRV785874:STC785874 TBR785874:TCY785874 TLN785874:TMU785874 TVJ785874:TWQ785874 UFF785874:UGM785874 UPB785874:UQI785874 UYX785874:VAE785874 VIT785874:VKA785874 VSP785874:VTW785874 WCL785874:WDS785874 WMH785874:WNO785874 WWD785874:WXK785874 V851410:BC851410 JR851410:KY851410 TN851410:UU851410 ADJ851410:AEQ851410 ANF851410:AOM851410 AXB851410:AYI851410 BGX851410:BIE851410 BQT851410:BSA851410 CAP851410:CBW851410 CKL851410:CLS851410 CUH851410:CVO851410 DED851410:DFK851410 DNZ851410:DPG851410 DXV851410:DZC851410 EHR851410:EIY851410 ERN851410:ESU851410 FBJ851410:FCQ851410 FLF851410:FMM851410 FVB851410:FWI851410 GEX851410:GGE851410 GOT851410:GQA851410 GYP851410:GZW851410 HIL851410:HJS851410 HSH851410:HTO851410 ICD851410:IDK851410 ILZ851410:ING851410 IVV851410:IXC851410 JFR851410:JGY851410 JPN851410:JQU851410 JZJ851410:KAQ851410 KJF851410:KKM851410 KTB851410:KUI851410 LCX851410:LEE851410 LMT851410:LOA851410 LWP851410:LXW851410 MGL851410:MHS851410 MQH851410:MRO851410 NAD851410:NBK851410 NJZ851410:NLG851410 NTV851410:NVC851410 ODR851410:OEY851410 ONN851410:OOU851410 OXJ851410:OYQ851410 PHF851410:PIM851410 PRB851410:PSI851410 QAX851410:QCE851410 QKT851410:QMA851410 QUP851410:QVW851410 REL851410:RFS851410 ROH851410:RPO851410 RYD851410:RZK851410 SHZ851410:SJG851410 SRV851410:STC851410 TBR851410:TCY851410 TLN851410:TMU851410 TVJ851410:TWQ851410 UFF851410:UGM851410 UPB851410:UQI851410 UYX851410:VAE851410 VIT851410:VKA851410 VSP851410:VTW851410 WCL851410:WDS851410 WMH851410:WNO851410 WWD851410:WXK851410 V916946:BC916946 JR916946:KY916946 TN916946:UU916946 ADJ916946:AEQ916946 ANF916946:AOM916946 AXB916946:AYI916946 BGX916946:BIE916946 BQT916946:BSA916946 CAP916946:CBW916946 CKL916946:CLS916946 CUH916946:CVO916946 DED916946:DFK916946 DNZ916946:DPG916946 DXV916946:DZC916946 EHR916946:EIY916946 ERN916946:ESU916946 FBJ916946:FCQ916946 FLF916946:FMM916946 FVB916946:FWI916946 GEX916946:GGE916946 GOT916946:GQA916946 GYP916946:GZW916946 HIL916946:HJS916946 HSH916946:HTO916946 ICD916946:IDK916946 ILZ916946:ING916946 IVV916946:IXC916946 JFR916946:JGY916946 JPN916946:JQU916946 JZJ916946:KAQ916946 KJF916946:KKM916946 KTB916946:KUI916946 LCX916946:LEE916946 LMT916946:LOA916946 LWP916946:LXW916946 MGL916946:MHS916946 MQH916946:MRO916946 NAD916946:NBK916946 NJZ916946:NLG916946 NTV916946:NVC916946 ODR916946:OEY916946 ONN916946:OOU916946 OXJ916946:OYQ916946 PHF916946:PIM916946 PRB916946:PSI916946 QAX916946:QCE916946 QKT916946:QMA916946 QUP916946:QVW916946 REL916946:RFS916946 ROH916946:RPO916946 RYD916946:RZK916946 SHZ916946:SJG916946 SRV916946:STC916946 TBR916946:TCY916946 TLN916946:TMU916946 TVJ916946:TWQ916946 UFF916946:UGM916946 UPB916946:UQI916946 UYX916946:VAE916946 VIT916946:VKA916946 VSP916946:VTW916946 WCL916946:WDS916946 WMH916946:WNO916946 WWD916946:WXK916946 V982482:BC982482 JR982482:KY982482 TN982482:UU982482 ADJ982482:AEQ982482 ANF982482:AOM982482 AXB982482:AYI982482 BGX982482:BIE982482 BQT982482:BSA982482 CAP982482:CBW982482 CKL982482:CLS982482 CUH982482:CVO982482 DED982482:DFK982482 DNZ982482:DPG982482 DXV982482:DZC982482 EHR982482:EIY982482 ERN982482:ESU982482 FBJ982482:FCQ982482 FLF982482:FMM982482 FVB982482:FWI982482 GEX982482:GGE982482 GOT982482:GQA982482 GYP982482:GZW982482 HIL982482:HJS982482 HSH982482:HTO982482 ICD982482:IDK982482 ILZ982482:ING982482 IVV982482:IXC982482 JFR982482:JGY982482 JPN982482:JQU982482 JZJ982482:KAQ982482 KJF982482:KKM982482 KTB982482:KUI982482 LCX982482:LEE982482 LMT982482:LOA982482 LWP982482:LXW982482 MGL982482:MHS982482 MQH982482:MRO982482 NAD982482:NBK982482 NJZ982482:NLG982482 NTV982482:NVC982482 ODR982482:OEY982482 ONN982482:OOU982482 OXJ982482:OYQ982482 PHF982482:PIM982482 PRB982482:PSI982482 QAX982482:QCE982482 QKT982482:QMA982482 QUP982482:QVW982482 REL982482:RFS982482 ROH982482:RPO982482 RYD982482:RZK982482 SHZ982482:SJG982482 SRV982482:STC982482 TBR982482:TCY982482 TLN982482:TMU982482 TVJ982482:TWQ982482 UFF982482:UGM982482 UPB982482:UQI982482 UYX982482:VAE982482 VIT982482:VKA982482 VSP982482:VTW982482 WCL982482:WDS982482 WMH982482:WNO982482">
      <formula1>type_comedie</formula1>
    </dataValidation>
    <dataValidation type="list" showInputMessage="1" showErrorMessage="1" errorTitle="Texte" promptTitle="Texte" sqref="WWD982485:WXK982485 V64981:BC64981 JR64981:KY64981 TN64981:UU64981 ADJ64981:AEQ64981 ANF64981:AOM64981 AXB64981:AYI64981 BGX64981:BIE64981 BQT64981:BSA64981 CAP64981:CBW64981 CKL64981:CLS64981 CUH64981:CVO64981 DED64981:DFK64981 DNZ64981:DPG64981 DXV64981:DZC64981 EHR64981:EIY64981 ERN64981:ESU64981 FBJ64981:FCQ64981 FLF64981:FMM64981 FVB64981:FWI64981 GEX64981:GGE64981 GOT64981:GQA64981 GYP64981:GZW64981 HIL64981:HJS64981 HSH64981:HTO64981 ICD64981:IDK64981 ILZ64981:ING64981 IVV64981:IXC64981 JFR64981:JGY64981 JPN64981:JQU64981 JZJ64981:KAQ64981 KJF64981:KKM64981 KTB64981:KUI64981 LCX64981:LEE64981 LMT64981:LOA64981 LWP64981:LXW64981 MGL64981:MHS64981 MQH64981:MRO64981 NAD64981:NBK64981 NJZ64981:NLG64981 NTV64981:NVC64981 ODR64981:OEY64981 ONN64981:OOU64981 OXJ64981:OYQ64981 PHF64981:PIM64981 PRB64981:PSI64981 QAX64981:QCE64981 QKT64981:QMA64981 QUP64981:QVW64981 REL64981:RFS64981 ROH64981:RPO64981 RYD64981:RZK64981 SHZ64981:SJG64981 SRV64981:STC64981 TBR64981:TCY64981 TLN64981:TMU64981 TVJ64981:TWQ64981 UFF64981:UGM64981 UPB64981:UQI64981 UYX64981:VAE64981 VIT64981:VKA64981 VSP64981:VTW64981 WCL64981:WDS64981 WMH64981:WNO64981 WWD64981:WXK64981 V130517:BC130517 JR130517:KY130517 TN130517:UU130517 ADJ130517:AEQ130517 ANF130517:AOM130517 AXB130517:AYI130517 BGX130517:BIE130517 BQT130517:BSA130517 CAP130517:CBW130517 CKL130517:CLS130517 CUH130517:CVO130517 DED130517:DFK130517 DNZ130517:DPG130517 DXV130517:DZC130517 EHR130517:EIY130517 ERN130517:ESU130517 FBJ130517:FCQ130517 FLF130517:FMM130517 FVB130517:FWI130517 GEX130517:GGE130517 GOT130517:GQA130517 GYP130517:GZW130517 HIL130517:HJS130517 HSH130517:HTO130517 ICD130517:IDK130517 ILZ130517:ING130517 IVV130517:IXC130517 JFR130517:JGY130517 JPN130517:JQU130517 JZJ130517:KAQ130517 KJF130517:KKM130517 KTB130517:KUI130517 LCX130517:LEE130517 LMT130517:LOA130517 LWP130517:LXW130517 MGL130517:MHS130517 MQH130517:MRO130517 NAD130517:NBK130517 NJZ130517:NLG130517 NTV130517:NVC130517 ODR130517:OEY130517 ONN130517:OOU130517 OXJ130517:OYQ130517 PHF130517:PIM130517 PRB130517:PSI130517 QAX130517:QCE130517 QKT130517:QMA130517 QUP130517:QVW130517 REL130517:RFS130517 ROH130517:RPO130517 RYD130517:RZK130517 SHZ130517:SJG130517 SRV130517:STC130517 TBR130517:TCY130517 TLN130517:TMU130517 TVJ130517:TWQ130517 UFF130517:UGM130517 UPB130517:UQI130517 UYX130517:VAE130517 VIT130517:VKA130517 VSP130517:VTW130517 WCL130517:WDS130517 WMH130517:WNO130517 WWD130517:WXK130517 V196053:BC196053 JR196053:KY196053 TN196053:UU196053 ADJ196053:AEQ196053 ANF196053:AOM196053 AXB196053:AYI196053 BGX196053:BIE196053 BQT196053:BSA196053 CAP196053:CBW196053 CKL196053:CLS196053 CUH196053:CVO196053 DED196053:DFK196053 DNZ196053:DPG196053 DXV196053:DZC196053 EHR196053:EIY196053 ERN196053:ESU196053 FBJ196053:FCQ196053 FLF196053:FMM196053 FVB196053:FWI196053 GEX196053:GGE196053 GOT196053:GQA196053 GYP196053:GZW196053 HIL196053:HJS196053 HSH196053:HTO196053 ICD196053:IDK196053 ILZ196053:ING196053 IVV196053:IXC196053 JFR196053:JGY196053 JPN196053:JQU196053 JZJ196053:KAQ196053 KJF196053:KKM196053 KTB196053:KUI196053 LCX196053:LEE196053 LMT196053:LOA196053 LWP196053:LXW196053 MGL196053:MHS196053 MQH196053:MRO196053 NAD196053:NBK196053 NJZ196053:NLG196053 NTV196053:NVC196053 ODR196053:OEY196053 ONN196053:OOU196053 OXJ196053:OYQ196053 PHF196053:PIM196053 PRB196053:PSI196053 QAX196053:QCE196053 QKT196053:QMA196053 QUP196053:QVW196053 REL196053:RFS196053 ROH196053:RPO196053 RYD196053:RZK196053 SHZ196053:SJG196053 SRV196053:STC196053 TBR196053:TCY196053 TLN196053:TMU196053 TVJ196053:TWQ196053 UFF196053:UGM196053 UPB196053:UQI196053 UYX196053:VAE196053 VIT196053:VKA196053 VSP196053:VTW196053 WCL196053:WDS196053 WMH196053:WNO196053 WWD196053:WXK196053 V261589:BC261589 JR261589:KY261589 TN261589:UU261589 ADJ261589:AEQ261589 ANF261589:AOM261589 AXB261589:AYI261589 BGX261589:BIE261589 BQT261589:BSA261589 CAP261589:CBW261589 CKL261589:CLS261589 CUH261589:CVO261589 DED261589:DFK261589 DNZ261589:DPG261589 DXV261589:DZC261589 EHR261589:EIY261589 ERN261589:ESU261589 FBJ261589:FCQ261589 FLF261589:FMM261589 FVB261589:FWI261589 GEX261589:GGE261589 GOT261589:GQA261589 GYP261589:GZW261589 HIL261589:HJS261589 HSH261589:HTO261589 ICD261589:IDK261589 ILZ261589:ING261589 IVV261589:IXC261589 JFR261589:JGY261589 JPN261589:JQU261589 JZJ261589:KAQ261589 KJF261589:KKM261589 KTB261589:KUI261589 LCX261589:LEE261589 LMT261589:LOA261589 LWP261589:LXW261589 MGL261589:MHS261589 MQH261589:MRO261589 NAD261589:NBK261589 NJZ261589:NLG261589 NTV261589:NVC261589 ODR261589:OEY261589 ONN261589:OOU261589 OXJ261589:OYQ261589 PHF261589:PIM261589 PRB261589:PSI261589 QAX261589:QCE261589 QKT261589:QMA261589 QUP261589:QVW261589 REL261589:RFS261589 ROH261589:RPO261589 RYD261589:RZK261589 SHZ261589:SJG261589 SRV261589:STC261589 TBR261589:TCY261589 TLN261589:TMU261589 TVJ261589:TWQ261589 UFF261589:UGM261589 UPB261589:UQI261589 UYX261589:VAE261589 VIT261589:VKA261589 VSP261589:VTW261589 WCL261589:WDS261589 WMH261589:WNO261589 WWD261589:WXK261589 V327125:BC327125 JR327125:KY327125 TN327125:UU327125 ADJ327125:AEQ327125 ANF327125:AOM327125 AXB327125:AYI327125 BGX327125:BIE327125 BQT327125:BSA327125 CAP327125:CBW327125 CKL327125:CLS327125 CUH327125:CVO327125 DED327125:DFK327125 DNZ327125:DPG327125 DXV327125:DZC327125 EHR327125:EIY327125 ERN327125:ESU327125 FBJ327125:FCQ327125 FLF327125:FMM327125 FVB327125:FWI327125 GEX327125:GGE327125 GOT327125:GQA327125 GYP327125:GZW327125 HIL327125:HJS327125 HSH327125:HTO327125 ICD327125:IDK327125 ILZ327125:ING327125 IVV327125:IXC327125 JFR327125:JGY327125 JPN327125:JQU327125 JZJ327125:KAQ327125 KJF327125:KKM327125 KTB327125:KUI327125 LCX327125:LEE327125 LMT327125:LOA327125 LWP327125:LXW327125 MGL327125:MHS327125 MQH327125:MRO327125 NAD327125:NBK327125 NJZ327125:NLG327125 NTV327125:NVC327125 ODR327125:OEY327125 ONN327125:OOU327125 OXJ327125:OYQ327125 PHF327125:PIM327125 PRB327125:PSI327125 QAX327125:QCE327125 QKT327125:QMA327125 QUP327125:QVW327125 REL327125:RFS327125 ROH327125:RPO327125 RYD327125:RZK327125 SHZ327125:SJG327125 SRV327125:STC327125 TBR327125:TCY327125 TLN327125:TMU327125 TVJ327125:TWQ327125 UFF327125:UGM327125 UPB327125:UQI327125 UYX327125:VAE327125 VIT327125:VKA327125 VSP327125:VTW327125 WCL327125:WDS327125 WMH327125:WNO327125 WWD327125:WXK327125 V392661:BC392661 JR392661:KY392661 TN392661:UU392661 ADJ392661:AEQ392661 ANF392661:AOM392661 AXB392661:AYI392661 BGX392661:BIE392661 BQT392661:BSA392661 CAP392661:CBW392661 CKL392661:CLS392661 CUH392661:CVO392661 DED392661:DFK392661 DNZ392661:DPG392661 DXV392661:DZC392661 EHR392661:EIY392661 ERN392661:ESU392661 FBJ392661:FCQ392661 FLF392661:FMM392661 FVB392661:FWI392661 GEX392661:GGE392661 GOT392661:GQA392661 GYP392661:GZW392661 HIL392661:HJS392661 HSH392661:HTO392661 ICD392661:IDK392661 ILZ392661:ING392661 IVV392661:IXC392661 JFR392661:JGY392661 JPN392661:JQU392661 JZJ392661:KAQ392661 KJF392661:KKM392661 KTB392661:KUI392661 LCX392661:LEE392661 LMT392661:LOA392661 LWP392661:LXW392661 MGL392661:MHS392661 MQH392661:MRO392661 NAD392661:NBK392661 NJZ392661:NLG392661 NTV392661:NVC392661 ODR392661:OEY392661 ONN392661:OOU392661 OXJ392661:OYQ392661 PHF392661:PIM392661 PRB392661:PSI392661 QAX392661:QCE392661 QKT392661:QMA392661 QUP392661:QVW392661 REL392661:RFS392661 ROH392661:RPO392661 RYD392661:RZK392661 SHZ392661:SJG392661 SRV392661:STC392661 TBR392661:TCY392661 TLN392661:TMU392661 TVJ392661:TWQ392661 UFF392661:UGM392661 UPB392661:UQI392661 UYX392661:VAE392661 VIT392661:VKA392661 VSP392661:VTW392661 WCL392661:WDS392661 WMH392661:WNO392661 WWD392661:WXK392661 V458197:BC458197 JR458197:KY458197 TN458197:UU458197 ADJ458197:AEQ458197 ANF458197:AOM458197 AXB458197:AYI458197 BGX458197:BIE458197 BQT458197:BSA458197 CAP458197:CBW458197 CKL458197:CLS458197 CUH458197:CVO458197 DED458197:DFK458197 DNZ458197:DPG458197 DXV458197:DZC458197 EHR458197:EIY458197 ERN458197:ESU458197 FBJ458197:FCQ458197 FLF458197:FMM458197 FVB458197:FWI458197 GEX458197:GGE458197 GOT458197:GQA458197 GYP458197:GZW458197 HIL458197:HJS458197 HSH458197:HTO458197 ICD458197:IDK458197 ILZ458197:ING458197 IVV458197:IXC458197 JFR458197:JGY458197 JPN458197:JQU458197 JZJ458197:KAQ458197 KJF458197:KKM458197 KTB458197:KUI458197 LCX458197:LEE458197 LMT458197:LOA458197 LWP458197:LXW458197 MGL458197:MHS458197 MQH458197:MRO458197 NAD458197:NBK458197 NJZ458197:NLG458197 NTV458197:NVC458197 ODR458197:OEY458197 ONN458197:OOU458197 OXJ458197:OYQ458197 PHF458197:PIM458197 PRB458197:PSI458197 QAX458197:QCE458197 QKT458197:QMA458197 QUP458197:QVW458197 REL458197:RFS458197 ROH458197:RPO458197 RYD458197:RZK458197 SHZ458197:SJG458197 SRV458197:STC458197 TBR458197:TCY458197 TLN458197:TMU458197 TVJ458197:TWQ458197 UFF458197:UGM458197 UPB458197:UQI458197 UYX458197:VAE458197 VIT458197:VKA458197 VSP458197:VTW458197 WCL458197:WDS458197 WMH458197:WNO458197 WWD458197:WXK458197 V523733:BC523733 JR523733:KY523733 TN523733:UU523733 ADJ523733:AEQ523733 ANF523733:AOM523733 AXB523733:AYI523733 BGX523733:BIE523733 BQT523733:BSA523733 CAP523733:CBW523733 CKL523733:CLS523733 CUH523733:CVO523733 DED523733:DFK523733 DNZ523733:DPG523733 DXV523733:DZC523733 EHR523733:EIY523733 ERN523733:ESU523733 FBJ523733:FCQ523733 FLF523733:FMM523733 FVB523733:FWI523733 GEX523733:GGE523733 GOT523733:GQA523733 GYP523733:GZW523733 HIL523733:HJS523733 HSH523733:HTO523733 ICD523733:IDK523733 ILZ523733:ING523733 IVV523733:IXC523733 JFR523733:JGY523733 JPN523733:JQU523733 JZJ523733:KAQ523733 KJF523733:KKM523733 KTB523733:KUI523733 LCX523733:LEE523733 LMT523733:LOA523733 LWP523733:LXW523733 MGL523733:MHS523733 MQH523733:MRO523733 NAD523733:NBK523733 NJZ523733:NLG523733 NTV523733:NVC523733 ODR523733:OEY523733 ONN523733:OOU523733 OXJ523733:OYQ523733 PHF523733:PIM523733 PRB523733:PSI523733 QAX523733:QCE523733 QKT523733:QMA523733 QUP523733:QVW523733 REL523733:RFS523733 ROH523733:RPO523733 RYD523733:RZK523733 SHZ523733:SJG523733 SRV523733:STC523733 TBR523733:TCY523733 TLN523733:TMU523733 TVJ523733:TWQ523733 UFF523733:UGM523733 UPB523733:UQI523733 UYX523733:VAE523733 VIT523733:VKA523733 VSP523733:VTW523733 WCL523733:WDS523733 WMH523733:WNO523733 WWD523733:WXK523733 V589269:BC589269 JR589269:KY589269 TN589269:UU589269 ADJ589269:AEQ589269 ANF589269:AOM589269 AXB589269:AYI589269 BGX589269:BIE589269 BQT589269:BSA589269 CAP589269:CBW589269 CKL589269:CLS589269 CUH589269:CVO589269 DED589269:DFK589269 DNZ589269:DPG589269 DXV589269:DZC589269 EHR589269:EIY589269 ERN589269:ESU589269 FBJ589269:FCQ589269 FLF589269:FMM589269 FVB589269:FWI589269 GEX589269:GGE589269 GOT589269:GQA589269 GYP589269:GZW589269 HIL589269:HJS589269 HSH589269:HTO589269 ICD589269:IDK589269 ILZ589269:ING589269 IVV589269:IXC589269 JFR589269:JGY589269 JPN589269:JQU589269 JZJ589269:KAQ589269 KJF589269:KKM589269 KTB589269:KUI589269 LCX589269:LEE589269 LMT589269:LOA589269 LWP589269:LXW589269 MGL589269:MHS589269 MQH589269:MRO589269 NAD589269:NBK589269 NJZ589269:NLG589269 NTV589269:NVC589269 ODR589269:OEY589269 ONN589269:OOU589269 OXJ589269:OYQ589269 PHF589269:PIM589269 PRB589269:PSI589269 QAX589269:QCE589269 QKT589269:QMA589269 QUP589269:QVW589269 REL589269:RFS589269 ROH589269:RPO589269 RYD589269:RZK589269 SHZ589269:SJG589269 SRV589269:STC589269 TBR589269:TCY589269 TLN589269:TMU589269 TVJ589269:TWQ589269 UFF589269:UGM589269 UPB589269:UQI589269 UYX589269:VAE589269 VIT589269:VKA589269 VSP589269:VTW589269 WCL589269:WDS589269 WMH589269:WNO589269 WWD589269:WXK589269 V654805:BC654805 JR654805:KY654805 TN654805:UU654805 ADJ654805:AEQ654805 ANF654805:AOM654805 AXB654805:AYI654805 BGX654805:BIE654805 BQT654805:BSA654805 CAP654805:CBW654805 CKL654805:CLS654805 CUH654805:CVO654805 DED654805:DFK654805 DNZ654805:DPG654805 DXV654805:DZC654805 EHR654805:EIY654805 ERN654805:ESU654805 FBJ654805:FCQ654805 FLF654805:FMM654805 FVB654805:FWI654805 GEX654805:GGE654805 GOT654805:GQA654805 GYP654805:GZW654805 HIL654805:HJS654805 HSH654805:HTO654805 ICD654805:IDK654805 ILZ654805:ING654805 IVV654805:IXC654805 JFR654805:JGY654805 JPN654805:JQU654805 JZJ654805:KAQ654805 KJF654805:KKM654805 KTB654805:KUI654805 LCX654805:LEE654805 LMT654805:LOA654805 LWP654805:LXW654805 MGL654805:MHS654805 MQH654805:MRO654805 NAD654805:NBK654805 NJZ654805:NLG654805 NTV654805:NVC654805 ODR654805:OEY654805 ONN654805:OOU654805 OXJ654805:OYQ654805 PHF654805:PIM654805 PRB654805:PSI654805 QAX654805:QCE654805 QKT654805:QMA654805 QUP654805:QVW654805 REL654805:RFS654805 ROH654805:RPO654805 RYD654805:RZK654805 SHZ654805:SJG654805 SRV654805:STC654805 TBR654805:TCY654805 TLN654805:TMU654805 TVJ654805:TWQ654805 UFF654805:UGM654805 UPB654805:UQI654805 UYX654805:VAE654805 VIT654805:VKA654805 VSP654805:VTW654805 WCL654805:WDS654805 WMH654805:WNO654805 WWD654805:WXK654805 V720341:BC720341 JR720341:KY720341 TN720341:UU720341 ADJ720341:AEQ720341 ANF720341:AOM720341 AXB720341:AYI720341 BGX720341:BIE720341 BQT720341:BSA720341 CAP720341:CBW720341 CKL720341:CLS720341 CUH720341:CVO720341 DED720341:DFK720341 DNZ720341:DPG720341 DXV720341:DZC720341 EHR720341:EIY720341 ERN720341:ESU720341 FBJ720341:FCQ720341 FLF720341:FMM720341 FVB720341:FWI720341 GEX720341:GGE720341 GOT720341:GQA720341 GYP720341:GZW720341 HIL720341:HJS720341 HSH720341:HTO720341 ICD720341:IDK720341 ILZ720341:ING720341 IVV720341:IXC720341 JFR720341:JGY720341 JPN720341:JQU720341 JZJ720341:KAQ720341 KJF720341:KKM720341 KTB720341:KUI720341 LCX720341:LEE720341 LMT720341:LOA720341 LWP720341:LXW720341 MGL720341:MHS720341 MQH720341:MRO720341 NAD720341:NBK720341 NJZ720341:NLG720341 NTV720341:NVC720341 ODR720341:OEY720341 ONN720341:OOU720341 OXJ720341:OYQ720341 PHF720341:PIM720341 PRB720341:PSI720341 QAX720341:QCE720341 QKT720341:QMA720341 QUP720341:QVW720341 REL720341:RFS720341 ROH720341:RPO720341 RYD720341:RZK720341 SHZ720341:SJG720341 SRV720341:STC720341 TBR720341:TCY720341 TLN720341:TMU720341 TVJ720341:TWQ720341 UFF720341:UGM720341 UPB720341:UQI720341 UYX720341:VAE720341 VIT720341:VKA720341 VSP720341:VTW720341 WCL720341:WDS720341 WMH720341:WNO720341 WWD720341:WXK720341 V785877:BC785877 JR785877:KY785877 TN785877:UU785877 ADJ785877:AEQ785877 ANF785877:AOM785877 AXB785877:AYI785877 BGX785877:BIE785877 BQT785877:BSA785877 CAP785877:CBW785877 CKL785877:CLS785877 CUH785877:CVO785877 DED785877:DFK785877 DNZ785877:DPG785877 DXV785877:DZC785877 EHR785877:EIY785877 ERN785877:ESU785877 FBJ785877:FCQ785877 FLF785877:FMM785877 FVB785877:FWI785877 GEX785877:GGE785877 GOT785877:GQA785877 GYP785877:GZW785877 HIL785877:HJS785877 HSH785877:HTO785877 ICD785877:IDK785877 ILZ785877:ING785877 IVV785877:IXC785877 JFR785877:JGY785877 JPN785877:JQU785877 JZJ785877:KAQ785877 KJF785877:KKM785877 KTB785877:KUI785877 LCX785877:LEE785877 LMT785877:LOA785877 LWP785877:LXW785877 MGL785877:MHS785877 MQH785877:MRO785877 NAD785877:NBK785877 NJZ785877:NLG785877 NTV785877:NVC785877 ODR785877:OEY785877 ONN785877:OOU785877 OXJ785877:OYQ785877 PHF785877:PIM785877 PRB785877:PSI785877 QAX785877:QCE785877 QKT785877:QMA785877 QUP785877:QVW785877 REL785877:RFS785877 ROH785877:RPO785877 RYD785877:RZK785877 SHZ785877:SJG785877 SRV785877:STC785877 TBR785877:TCY785877 TLN785877:TMU785877 TVJ785877:TWQ785877 UFF785877:UGM785877 UPB785877:UQI785877 UYX785877:VAE785877 VIT785877:VKA785877 VSP785877:VTW785877 WCL785877:WDS785877 WMH785877:WNO785877 WWD785877:WXK785877 V851413:BC851413 JR851413:KY851413 TN851413:UU851413 ADJ851413:AEQ851413 ANF851413:AOM851413 AXB851413:AYI851413 BGX851413:BIE851413 BQT851413:BSA851413 CAP851413:CBW851413 CKL851413:CLS851413 CUH851413:CVO851413 DED851413:DFK851413 DNZ851413:DPG851413 DXV851413:DZC851413 EHR851413:EIY851413 ERN851413:ESU851413 FBJ851413:FCQ851413 FLF851413:FMM851413 FVB851413:FWI851413 GEX851413:GGE851413 GOT851413:GQA851413 GYP851413:GZW851413 HIL851413:HJS851413 HSH851413:HTO851413 ICD851413:IDK851413 ILZ851413:ING851413 IVV851413:IXC851413 JFR851413:JGY851413 JPN851413:JQU851413 JZJ851413:KAQ851413 KJF851413:KKM851413 KTB851413:KUI851413 LCX851413:LEE851413 LMT851413:LOA851413 LWP851413:LXW851413 MGL851413:MHS851413 MQH851413:MRO851413 NAD851413:NBK851413 NJZ851413:NLG851413 NTV851413:NVC851413 ODR851413:OEY851413 ONN851413:OOU851413 OXJ851413:OYQ851413 PHF851413:PIM851413 PRB851413:PSI851413 QAX851413:QCE851413 QKT851413:QMA851413 QUP851413:QVW851413 REL851413:RFS851413 ROH851413:RPO851413 RYD851413:RZK851413 SHZ851413:SJG851413 SRV851413:STC851413 TBR851413:TCY851413 TLN851413:TMU851413 TVJ851413:TWQ851413 UFF851413:UGM851413 UPB851413:UQI851413 UYX851413:VAE851413 VIT851413:VKA851413 VSP851413:VTW851413 WCL851413:WDS851413 WMH851413:WNO851413 WWD851413:WXK851413 V916949:BC916949 JR916949:KY916949 TN916949:UU916949 ADJ916949:AEQ916949 ANF916949:AOM916949 AXB916949:AYI916949 BGX916949:BIE916949 BQT916949:BSA916949 CAP916949:CBW916949 CKL916949:CLS916949 CUH916949:CVO916949 DED916949:DFK916949 DNZ916949:DPG916949 DXV916949:DZC916949 EHR916949:EIY916949 ERN916949:ESU916949 FBJ916949:FCQ916949 FLF916949:FMM916949 FVB916949:FWI916949 GEX916949:GGE916949 GOT916949:GQA916949 GYP916949:GZW916949 HIL916949:HJS916949 HSH916949:HTO916949 ICD916949:IDK916949 ILZ916949:ING916949 IVV916949:IXC916949 JFR916949:JGY916949 JPN916949:JQU916949 JZJ916949:KAQ916949 KJF916949:KKM916949 KTB916949:KUI916949 LCX916949:LEE916949 LMT916949:LOA916949 LWP916949:LXW916949 MGL916949:MHS916949 MQH916949:MRO916949 NAD916949:NBK916949 NJZ916949:NLG916949 NTV916949:NVC916949 ODR916949:OEY916949 ONN916949:OOU916949 OXJ916949:OYQ916949 PHF916949:PIM916949 PRB916949:PSI916949 QAX916949:QCE916949 QKT916949:QMA916949 QUP916949:QVW916949 REL916949:RFS916949 ROH916949:RPO916949 RYD916949:RZK916949 SHZ916949:SJG916949 SRV916949:STC916949 TBR916949:TCY916949 TLN916949:TMU916949 TVJ916949:TWQ916949 UFF916949:UGM916949 UPB916949:UQI916949 UYX916949:VAE916949 VIT916949:VKA916949 VSP916949:VTW916949 WCL916949:WDS916949 WMH916949:WNO916949 WWD916949:WXK916949 V982485:BC982485 JR982485:KY982485 TN982485:UU982485 ADJ982485:AEQ982485 ANF982485:AOM982485 AXB982485:AYI982485 BGX982485:BIE982485 BQT982485:BSA982485 CAP982485:CBW982485 CKL982485:CLS982485 CUH982485:CVO982485 DED982485:DFK982485 DNZ982485:DPG982485 DXV982485:DZC982485 EHR982485:EIY982485 ERN982485:ESU982485 FBJ982485:FCQ982485 FLF982485:FMM982485 FVB982485:FWI982485 GEX982485:GGE982485 GOT982485:GQA982485 GYP982485:GZW982485 HIL982485:HJS982485 HSH982485:HTO982485 ICD982485:IDK982485 ILZ982485:ING982485 IVV982485:IXC982485 JFR982485:JGY982485 JPN982485:JQU982485 JZJ982485:KAQ982485 KJF982485:KKM982485 KTB982485:KUI982485 LCX982485:LEE982485 LMT982485:LOA982485 LWP982485:LXW982485 MGL982485:MHS982485 MQH982485:MRO982485 NAD982485:NBK982485 NJZ982485:NLG982485 NTV982485:NVC982485 ODR982485:OEY982485 ONN982485:OOU982485 OXJ982485:OYQ982485 PHF982485:PIM982485 PRB982485:PSI982485 QAX982485:QCE982485 QKT982485:QMA982485 QUP982485:QVW982485 REL982485:RFS982485 ROH982485:RPO982485 RYD982485:RZK982485 SHZ982485:SJG982485 SRV982485:STC982485 TBR982485:TCY982485 TLN982485:TMU982485 TVJ982485:TWQ982485 UFF982485:UGM982485 UPB982485:UQI982485 UYX982485:VAE982485 VIT982485:VKA982485 VSP982485:VTW982485 WCL982485:WDS982485 WMH982485:WNO982485">
      <formula1>type_drame</formula1>
    </dataValidation>
    <dataValidation type="list" allowBlank="1" showInputMessage="1" showErrorMessage="1" sqref="WWZ982566:WXK982580 AR65062:BC65076 KN65062:KY65076 UJ65062:UU65076 AEF65062:AEQ65076 AOB65062:AOM65076 AXX65062:AYI65076 BHT65062:BIE65076 BRP65062:BSA65076 CBL65062:CBW65076 CLH65062:CLS65076 CVD65062:CVO65076 DEZ65062:DFK65076 DOV65062:DPG65076 DYR65062:DZC65076 EIN65062:EIY65076 ESJ65062:ESU65076 FCF65062:FCQ65076 FMB65062:FMM65076 FVX65062:FWI65076 GFT65062:GGE65076 GPP65062:GQA65076 GZL65062:GZW65076 HJH65062:HJS65076 HTD65062:HTO65076 ICZ65062:IDK65076 IMV65062:ING65076 IWR65062:IXC65076 JGN65062:JGY65076 JQJ65062:JQU65076 KAF65062:KAQ65076 KKB65062:KKM65076 KTX65062:KUI65076 LDT65062:LEE65076 LNP65062:LOA65076 LXL65062:LXW65076 MHH65062:MHS65076 MRD65062:MRO65076 NAZ65062:NBK65076 NKV65062:NLG65076 NUR65062:NVC65076 OEN65062:OEY65076 OOJ65062:OOU65076 OYF65062:OYQ65076 PIB65062:PIM65076 PRX65062:PSI65076 QBT65062:QCE65076 QLP65062:QMA65076 QVL65062:QVW65076 RFH65062:RFS65076 RPD65062:RPO65076 RYZ65062:RZK65076 SIV65062:SJG65076 SSR65062:STC65076 TCN65062:TCY65076 TMJ65062:TMU65076 TWF65062:TWQ65076 UGB65062:UGM65076 UPX65062:UQI65076 UZT65062:VAE65076 VJP65062:VKA65076 VTL65062:VTW65076 WDH65062:WDS65076 WND65062:WNO65076 WWZ65062:WXK65076 AR130598:BC130612 KN130598:KY130612 UJ130598:UU130612 AEF130598:AEQ130612 AOB130598:AOM130612 AXX130598:AYI130612 BHT130598:BIE130612 BRP130598:BSA130612 CBL130598:CBW130612 CLH130598:CLS130612 CVD130598:CVO130612 DEZ130598:DFK130612 DOV130598:DPG130612 DYR130598:DZC130612 EIN130598:EIY130612 ESJ130598:ESU130612 FCF130598:FCQ130612 FMB130598:FMM130612 FVX130598:FWI130612 GFT130598:GGE130612 GPP130598:GQA130612 GZL130598:GZW130612 HJH130598:HJS130612 HTD130598:HTO130612 ICZ130598:IDK130612 IMV130598:ING130612 IWR130598:IXC130612 JGN130598:JGY130612 JQJ130598:JQU130612 KAF130598:KAQ130612 KKB130598:KKM130612 KTX130598:KUI130612 LDT130598:LEE130612 LNP130598:LOA130612 LXL130598:LXW130612 MHH130598:MHS130612 MRD130598:MRO130612 NAZ130598:NBK130612 NKV130598:NLG130612 NUR130598:NVC130612 OEN130598:OEY130612 OOJ130598:OOU130612 OYF130598:OYQ130612 PIB130598:PIM130612 PRX130598:PSI130612 QBT130598:QCE130612 QLP130598:QMA130612 QVL130598:QVW130612 RFH130598:RFS130612 RPD130598:RPO130612 RYZ130598:RZK130612 SIV130598:SJG130612 SSR130598:STC130612 TCN130598:TCY130612 TMJ130598:TMU130612 TWF130598:TWQ130612 UGB130598:UGM130612 UPX130598:UQI130612 UZT130598:VAE130612 VJP130598:VKA130612 VTL130598:VTW130612 WDH130598:WDS130612 WND130598:WNO130612 WWZ130598:WXK130612 AR196134:BC196148 KN196134:KY196148 UJ196134:UU196148 AEF196134:AEQ196148 AOB196134:AOM196148 AXX196134:AYI196148 BHT196134:BIE196148 BRP196134:BSA196148 CBL196134:CBW196148 CLH196134:CLS196148 CVD196134:CVO196148 DEZ196134:DFK196148 DOV196134:DPG196148 DYR196134:DZC196148 EIN196134:EIY196148 ESJ196134:ESU196148 FCF196134:FCQ196148 FMB196134:FMM196148 FVX196134:FWI196148 GFT196134:GGE196148 GPP196134:GQA196148 GZL196134:GZW196148 HJH196134:HJS196148 HTD196134:HTO196148 ICZ196134:IDK196148 IMV196134:ING196148 IWR196134:IXC196148 JGN196134:JGY196148 JQJ196134:JQU196148 KAF196134:KAQ196148 KKB196134:KKM196148 KTX196134:KUI196148 LDT196134:LEE196148 LNP196134:LOA196148 LXL196134:LXW196148 MHH196134:MHS196148 MRD196134:MRO196148 NAZ196134:NBK196148 NKV196134:NLG196148 NUR196134:NVC196148 OEN196134:OEY196148 OOJ196134:OOU196148 OYF196134:OYQ196148 PIB196134:PIM196148 PRX196134:PSI196148 QBT196134:QCE196148 QLP196134:QMA196148 QVL196134:QVW196148 RFH196134:RFS196148 RPD196134:RPO196148 RYZ196134:RZK196148 SIV196134:SJG196148 SSR196134:STC196148 TCN196134:TCY196148 TMJ196134:TMU196148 TWF196134:TWQ196148 UGB196134:UGM196148 UPX196134:UQI196148 UZT196134:VAE196148 VJP196134:VKA196148 VTL196134:VTW196148 WDH196134:WDS196148 WND196134:WNO196148 WWZ196134:WXK196148 AR261670:BC261684 KN261670:KY261684 UJ261670:UU261684 AEF261670:AEQ261684 AOB261670:AOM261684 AXX261670:AYI261684 BHT261670:BIE261684 BRP261670:BSA261684 CBL261670:CBW261684 CLH261670:CLS261684 CVD261670:CVO261684 DEZ261670:DFK261684 DOV261670:DPG261684 DYR261670:DZC261684 EIN261670:EIY261684 ESJ261670:ESU261684 FCF261670:FCQ261684 FMB261670:FMM261684 FVX261670:FWI261684 GFT261670:GGE261684 GPP261670:GQA261684 GZL261670:GZW261684 HJH261670:HJS261684 HTD261670:HTO261684 ICZ261670:IDK261684 IMV261670:ING261684 IWR261670:IXC261684 JGN261670:JGY261684 JQJ261670:JQU261684 KAF261670:KAQ261684 KKB261670:KKM261684 KTX261670:KUI261684 LDT261670:LEE261684 LNP261670:LOA261684 LXL261670:LXW261684 MHH261670:MHS261684 MRD261670:MRO261684 NAZ261670:NBK261684 NKV261670:NLG261684 NUR261670:NVC261684 OEN261670:OEY261684 OOJ261670:OOU261684 OYF261670:OYQ261684 PIB261670:PIM261684 PRX261670:PSI261684 QBT261670:QCE261684 QLP261670:QMA261684 QVL261670:QVW261684 RFH261670:RFS261684 RPD261670:RPO261684 RYZ261670:RZK261684 SIV261670:SJG261684 SSR261670:STC261684 TCN261670:TCY261684 TMJ261670:TMU261684 TWF261670:TWQ261684 UGB261670:UGM261684 UPX261670:UQI261684 UZT261670:VAE261684 VJP261670:VKA261684 VTL261670:VTW261684 WDH261670:WDS261684 WND261670:WNO261684 WWZ261670:WXK261684 AR327206:BC327220 KN327206:KY327220 UJ327206:UU327220 AEF327206:AEQ327220 AOB327206:AOM327220 AXX327206:AYI327220 BHT327206:BIE327220 BRP327206:BSA327220 CBL327206:CBW327220 CLH327206:CLS327220 CVD327206:CVO327220 DEZ327206:DFK327220 DOV327206:DPG327220 DYR327206:DZC327220 EIN327206:EIY327220 ESJ327206:ESU327220 FCF327206:FCQ327220 FMB327206:FMM327220 FVX327206:FWI327220 GFT327206:GGE327220 GPP327206:GQA327220 GZL327206:GZW327220 HJH327206:HJS327220 HTD327206:HTO327220 ICZ327206:IDK327220 IMV327206:ING327220 IWR327206:IXC327220 JGN327206:JGY327220 JQJ327206:JQU327220 KAF327206:KAQ327220 KKB327206:KKM327220 KTX327206:KUI327220 LDT327206:LEE327220 LNP327206:LOA327220 LXL327206:LXW327220 MHH327206:MHS327220 MRD327206:MRO327220 NAZ327206:NBK327220 NKV327206:NLG327220 NUR327206:NVC327220 OEN327206:OEY327220 OOJ327206:OOU327220 OYF327206:OYQ327220 PIB327206:PIM327220 PRX327206:PSI327220 QBT327206:QCE327220 QLP327206:QMA327220 QVL327206:QVW327220 RFH327206:RFS327220 RPD327206:RPO327220 RYZ327206:RZK327220 SIV327206:SJG327220 SSR327206:STC327220 TCN327206:TCY327220 TMJ327206:TMU327220 TWF327206:TWQ327220 UGB327206:UGM327220 UPX327206:UQI327220 UZT327206:VAE327220 VJP327206:VKA327220 VTL327206:VTW327220 WDH327206:WDS327220 WND327206:WNO327220 WWZ327206:WXK327220 AR392742:BC392756 KN392742:KY392756 UJ392742:UU392756 AEF392742:AEQ392756 AOB392742:AOM392756 AXX392742:AYI392756 BHT392742:BIE392756 BRP392742:BSA392756 CBL392742:CBW392756 CLH392742:CLS392756 CVD392742:CVO392756 DEZ392742:DFK392756 DOV392742:DPG392756 DYR392742:DZC392756 EIN392742:EIY392756 ESJ392742:ESU392756 FCF392742:FCQ392756 FMB392742:FMM392756 FVX392742:FWI392756 GFT392742:GGE392756 GPP392742:GQA392756 GZL392742:GZW392756 HJH392742:HJS392756 HTD392742:HTO392756 ICZ392742:IDK392756 IMV392742:ING392756 IWR392742:IXC392756 JGN392742:JGY392756 JQJ392742:JQU392756 KAF392742:KAQ392756 KKB392742:KKM392756 KTX392742:KUI392756 LDT392742:LEE392756 LNP392742:LOA392756 LXL392742:LXW392756 MHH392742:MHS392756 MRD392742:MRO392756 NAZ392742:NBK392756 NKV392742:NLG392756 NUR392742:NVC392756 OEN392742:OEY392756 OOJ392742:OOU392756 OYF392742:OYQ392756 PIB392742:PIM392756 PRX392742:PSI392756 QBT392742:QCE392756 QLP392742:QMA392756 QVL392742:QVW392756 RFH392742:RFS392756 RPD392742:RPO392756 RYZ392742:RZK392756 SIV392742:SJG392756 SSR392742:STC392756 TCN392742:TCY392756 TMJ392742:TMU392756 TWF392742:TWQ392756 UGB392742:UGM392756 UPX392742:UQI392756 UZT392742:VAE392756 VJP392742:VKA392756 VTL392742:VTW392756 WDH392742:WDS392756 WND392742:WNO392756 WWZ392742:WXK392756 AR458278:BC458292 KN458278:KY458292 UJ458278:UU458292 AEF458278:AEQ458292 AOB458278:AOM458292 AXX458278:AYI458292 BHT458278:BIE458292 BRP458278:BSA458292 CBL458278:CBW458292 CLH458278:CLS458292 CVD458278:CVO458292 DEZ458278:DFK458292 DOV458278:DPG458292 DYR458278:DZC458292 EIN458278:EIY458292 ESJ458278:ESU458292 FCF458278:FCQ458292 FMB458278:FMM458292 FVX458278:FWI458292 GFT458278:GGE458292 GPP458278:GQA458292 GZL458278:GZW458292 HJH458278:HJS458292 HTD458278:HTO458292 ICZ458278:IDK458292 IMV458278:ING458292 IWR458278:IXC458292 JGN458278:JGY458292 JQJ458278:JQU458292 KAF458278:KAQ458292 KKB458278:KKM458292 KTX458278:KUI458292 LDT458278:LEE458292 LNP458278:LOA458292 LXL458278:LXW458292 MHH458278:MHS458292 MRD458278:MRO458292 NAZ458278:NBK458292 NKV458278:NLG458292 NUR458278:NVC458292 OEN458278:OEY458292 OOJ458278:OOU458292 OYF458278:OYQ458292 PIB458278:PIM458292 PRX458278:PSI458292 QBT458278:QCE458292 QLP458278:QMA458292 QVL458278:QVW458292 RFH458278:RFS458292 RPD458278:RPO458292 RYZ458278:RZK458292 SIV458278:SJG458292 SSR458278:STC458292 TCN458278:TCY458292 TMJ458278:TMU458292 TWF458278:TWQ458292 UGB458278:UGM458292 UPX458278:UQI458292 UZT458278:VAE458292 VJP458278:VKA458292 VTL458278:VTW458292 WDH458278:WDS458292 WND458278:WNO458292 WWZ458278:WXK458292 AR523814:BC523828 KN523814:KY523828 UJ523814:UU523828 AEF523814:AEQ523828 AOB523814:AOM523828 AXX523814:AYI523828 BHT523814:BIE523828 BRP523814:BSA523828 CBL523814:CBW523828 CLH523814:CLS523828 CVD523814:CVO523828 DEZ523814:DFK523828 DOV523814:DPG523828 DYR523814:DZC523828 EIN523814:EIY523828 ESJ523814:ESU523828 FCF523814:FCQ523828 FMB523814:FMM523828 FVX523814:FWI523828 GFT523814:GGE523828 GPP523814:GQA523828 GZL523814:GZW523828 HJH523814:HJS523828 HTD523814:HTO523828 ICZ523814:IDK523828 IMV523814:ING523828 IWR523814:IXC523828 JGN523814:JGY523828 JQJ523814:JQU523828 KAF523814:KAQ523828 KKB523814:KKM523828 KTX523814:KUI523828 LDT523814:LEE523828 LNP523814:LOA523828 LXL523814:LXW523828 MHH523814:MHS523828 MRD523814:MRO523828 NAZ523814:NBK523828 NKV523814:NLG523828 NUR523814:NVC523828 OEN523814:OEY523828 OOJ523814:OOU523828 OYF523814:OYQ523828 PIB523814:PIM523828 PRX523814:PSI523828 QBT523814:QCE523828 QLP523814:QMA523828 QVL523814:QVW523828 RFH523814:RFS523828 RPD523814:RPO523828 RYZ523814:RZK523828 SIV523814:SJG523828 SSR523814:STC523828 TCN523814:TCY523828 TMJ523814:TMU523828 TWF523814:TWQ523828 UGB523814:UGM523828 UPX523814:UQI523828 UZT523814:VAE523828 VJP523814:VKA523828 VTL523814:VTW523828 WDH523814:WDS523828 WND523814:WNO523828 WWZ523814:WXK523828 AR589350:BC589364 KN589350:KY589364 UJ589350:UU589364 AEF589350:AEQ589364 AOB589350:AOM589364 AXX589350:AYI589364 BHT589350:BIE589364 BRP589350:BSA589364 CBL589350:CBW589364 CLH589350:CLS589364 CVD589350:CVO589364 DEZ589350:DFK589364 DOV589350:DPG589364 DYR589350:DZC589364 EIN589350:EIY589364 ESJ589350:ESU589364 FCF589350:FCQ589364 FMB589350:FMM589364 FVX589350:FWI589364 GFT589350:GGE589364 GPP589350:GQA589364 GZL589350:GZW589364 HJH589350:HJS589364 HTD589350:HTO589364 ICZ589350:IDK589364 IMV589350:ING589364 IWR589350:IXC589364 JGN589350:JGY589364 JQJ589350:JQU589364 KAF589350:KAQ589364 KKB589350:KKM589364 KTX589350:KUI589364 LDT589350:LEE589364 LNP589350:LOA589364 LXL589350:LXW589364 MHH589350:MHS589364 MRD589350:MRO589364 NAZ589350:NBK589364 NKV589350:NLG589364 NUR589350:NVC589364 OEN589350:OEY589364 OOJ589350:OOU589364 OYF589350:OYQ589364 PIB589350:PIM589364 PRX589350:PSI589364 QBT589350:QCE589364 QLP589350:QMA589364 QVL589350:QVW589364 RFH589350:RFS589364 RPD589350:RPO589364 RYZ589350:RZK589364 SIV589350:SJG589364 SSR589350:STC589364 TCN589350:TCY589364 TMJ589350:TMU589364 TWF589350:TWQ589364 UGB589350:UGM589364 UPX589350:UQI589364 UZT589350:VAE589364 VJP589350:VKA589364 VTL589350:VTW589364 WDH589350:WDS589364 WND589350:WNO589364 WWZ589350:WXK589364 AR654886:BC654900 KN654886:KY654900 UJ654886:UU654900 AEF654886:AEQ654900 AOB654886:AOM654900 AXX654886:AYI654900 BHT654886:BIE654900 BRP654886:BSA654900 CBL654886:CBW654900 CLH654886:CLS654900 CVD654886:CVO654900 DEZ654886:DFK654900 DOV654886:DPG654900 DYR654886:DZC654900 EIN654886:EIY654900 ESJ654886:ESU654900 FCF654886:FCQ654900 FMB654886:FMM654900 FVX654886:FWI654900 GFT654886:GGE654900 GPP654886:GQA654900 GZL654886:GZW654900 HJH654886:HJS654900 HTD654886:HTO654900 ICZ654886:IDK654900 IMV654886:ING654900 IWR654886:IXC654900 JGN654886:JGY654900 JQJ654886:JQU654900 KAF654886:KAQ654900 KKB654886:KKM654900 KTX654886:KUI654900 LDT654886:LEE654900 LNP654886:LOA654900 LXL654886:LXW654900 MHH654886:MHS654900 MRD654886:MRO654900 NAZ654886:NBK654900 NKV654886:NLG654900 NUR654886:NVC654900 OEN654886:OEY654900 OOJ654886:OOU654900 OYF654886:OYQ654900 PIB654886:PIM654900 PRX654886:PSI654900 QBT654886:QCE654900 QLP654886:QMA654900 QVL654886:QVW654900 RFH654886:RFS654900 RPD654886:RPO654900 RYZ654886:RZK654900 SIV654886:SJG654900 SSR654886:STC654900 TCN654886:TCY654900 TMJ654886:TMU654900 TWF654886:TWQ654900 UGB654886:UGM654900 UPX654886:UQI654900 UZT654886:VAE654900 VJP654886:VKA654900 VTL654886:VTW654900 WDH654886:WDS654900 WND654886:WNO654900 WWZ654886:WXK654900 AR720422:BC720436 KN720422:KY720436 UJ720422:UU720436 AEF720422:AEQ720436 AOB720422:AOM720436 AXX720422:AYI720436 BHT720422:BIE720436 BRP720422:BSA720436 CBL720422:CBW720436 CLH720422:CLS720436 CVD720422:CVO720436 DEZ720422:DFK720436 DOV720422:DPG720436 DYR720422:DZC720436 EIN720422:EIY720436 ESJ720422:ESU720436 FCF720422:FCQ720436 FMB720422:FMM720436 FVX720422:FWI720436 GFT720422:GGE720436 GPP720422:GQA720436 GZL720422:GZW720436 HJH720422:HJS720436 HTD720422:HTO720436 ICZ720422:IDK720436 IMV720422:ING720436 IWR720422:IXC720436 JGN720422:JGY720436 JQJ720422:JQU720436 KAF720422:KAQ720436 KKB720422:KKM720436 KTX720422:KUI720436 LDT720422:LEE720436 LNP720422:LOA720436 LXL720422:LXW720436 MHH720422:MHS720436 MRD720422:MRO720436 NAZ720422:NBK720436 NKV720422:NLG720436 NUR720422:NVC720436 OEN720422:OEY720436 OOJ720422:OOU720436 OYF720422:OYQ720436 PIB720422:PIM720436 PRX720422:PSI720436 QBT720422:QCE720436 QLP720422:QMA720436 QVL720422:QVW720436 RFH720422:RFS720436 RPD720422:RPO720436 RYZ720422:RZK720436 SIV720422:SJG720436 SSR720422:STC720436 TCN720422:TCY720436 TMJ720422:TMU720436 TWF720422:TWQ720436 UGB720422:UGM720436 UPX720422:UQI720436 UZT720422:VAE720436 VJP720422:VKA720436 VTL720422:VTW720436 WDH720422:WDS720436 WND720422:WNO720436 WWZ720422:WXK720436 AR785958:BC785972 KN785958:KY785972 UJ785958:UU785972 AEF785958:AEQ785972 AOB785958:AOM785972 AXX785958:AYI785972 BHT785958:BIE785972 BRP785958:BSA785972 CBL785958:CBW785972 CLH785958:CLS785972 CVD785958:CVO785972 DEZ785958:DFK785972 DOV785958:DPG785972 DYR785958:DZC785972 EIN785958:EIY785972 ESJ785958:ESU785972 FCF785958:FCQ785972 FMB785958:FMM785972 FVX785958:FWI785972 GFT785958:GGE785972 GPP785958:GQA785972 GZL785958:GZW785972 HJH785958:HJS785972 HTD785958:HTO785972 ICZ785958:IDK785972 IMV785958:ING785972 IWR785958:IXC785972 JGN785958:JGY785972 JQJ785958:JQU785972 KAF785958:KAQ785972 KKB785958:KKM785972 KTX785958:KUI785972 LDT785958:LEE785972 LNP785958:LOA785972 LXL785958:LXW785972 MHH785958:MHS785972 MRD785958:MRO785972 NAZ785958:NBK785972 NKV785958:NLG785972 NUR785958:NVC785972 OEN785958:OEY785972 OOJ785958:OOU785972 OYF785958:OYQ785972 PIB785958:PIM785972 PRX785958:PSI785972 QBT785958:QCE785972 QLP785958:QMA785972 QVL785958:QVW785972 RFH785958:RFS785972 RPD785958:RPO785972 RYZ785958:RZK785972 SIV785958:SJG785972 SSR785958:STC785972 TCN785958:TCY785972 TMJ785958:TMU785972 TWF785958:TWQ785972 UGB785958:UGM785972 UPX785958:UQI785972 UZT785958:VAE785972 VJP785958:VKA785972 VTL785958:VTW785972 WDH785958:WDS785972 WND785958:WNO785972 WWZ785958:WXK785972 AR851494:BC851508 KN851494:KY851508 UJ851494:UU851508 AEF851494:AEQ851508 AOB851494:AOM851508 AXX851494:AYI851508 BHT851494:BIE851508 BRP851494:BSA851508 CBL851494:CBW851508 CLH851494:CLS851508 CVD851494:CVO851508 DEZ851494:DFK851508 DOV851494:DPG851508 DYR851494:DZC851508 EIN851494:EIY851508 ESJ851494:ESU851508 FCF851494:FCQ851508 FMB851494:FMM851508 FVX851494:FWI851508 GFT851494:GGE851508 GPP851494:GQA851508 GZL851494:GZW851508 HJH851494:HJS851508 HTD851494:HTO851508 ICZ851494:IDK851508 IMV851494:ING851508 IWR851494:IXC851508 JGN851494:JGY851508 JQJ851494:JQU851508 KAF851494:KAQ851508 KKB851494:KKM851508 KTX851494:KUI851508 LDT851494:LEE851508 LNP851494:LOA851508 LXL851494:LXW851508 MHH851494:MHS851508 MRD851494:MRO851508 NAZ851494:NBK851508 NKV851494:NLG851508 NUR851494:NVC851508 OEN851494:OEY851508 OOJ851494:OOU851508 OYF851494:OYQ851508 PIB851494:PIM851508 PRX851494:PSI851508 QBT851494:QCE851508 QLP851494:QMA851508 QVL851494:QVW851508 RFH851494:RFS851508 RPD851494:RPO851508 RYZ851494:RZK851508 SIV851494:SJG851508 SSR851494:STC851508 TCN851494:TCY851508 TMJ851494:TMU851508 TWF851494:TWQ851508 UGB851494:UGM851508 UPX851494:UQI851508 UZT851494:VAE851508 VJP851494:VKA851508 VTL851494:VTW851508 WDH851494:WDS851508 WND851494:WNO851508 WWZ851494:WXK851508 AR917030:BC917044 KN917030:KY917044 UJ917030:UU917044 AEF917030:AEQ917044 AOB917030:AOM917044 AXX917030:AYI917044 BHT917030:BIE917044 BRP917030:BSA917044 CBL917030:CBW917044 CLH917030:CLS917044 CVD917030:CVO917044 DEZ917030:DFK917044 DOV917030:DPG917044 DYR917030:DZC917044 EIN917030:EIY917044 ESJ917030:ESU917044 FCF917030:FCQ917044 FMB917030:FMM917044 FVX917030:FWI917044 GFT917030:GGE917044 GPP917030:GQA917044 GZL917030:GZW917044 HJH917030:HJS917044 HTD917030:HTO917044 ICZ917030:IDK917044 IMV917030:ING917044 IWR917030:IXC917044 JGN917030:JGY917044 JQJ917030:JQU917044 KAF917030:KAQ917044 KKB917030:KKM917044 KTX917030:KUI917044 LDT917030:LEE917044 LNP917030:LOA917044 LXL917030:LXW917044 MHH917030:MHS917044 MRD917030:MRO917044 NAZ917030:NBK917044 NKV917030:NLG917044 NUR917030:NVC917044 OEN917030:OEY917044 OOJ917030:OOU917044 OYF917030:OYQ917044 PIB917030:PIM917044 PRX917030:PSI917044 QBT917030:QCE917044 QLP917030:QMA917044 QVL917030:QVW917044 RFH917030:RFS917044 RPD917030:RPO917044 RYZ917030:RZK917044 SIV917030:SJG917044 SSR917030:STC917044 TCN917030:TCY917044 TMJ917030:TMU917044 TWF917030:TWQ917044 UGB917030:UGM917044 UPX917030:UQI917044 UZT917030:VAE917044 VJP917030:VKA917044 VTL917030:VTW917044 WDH917030:WDS917044 WND917030:WNO917044 WWZ917030:WXK917044 AR982566:BC982580 KN982566:KY982580 UJ982566:UU982580 AEF982566:AEQ982580 AOB982566:AOM982580 AXX982566:AYI982580 BHT982566:BIE982580 BRP982566:BSA982580 CBL982566:CBW982580 CLH982566:CLS982580 CVD982566:CVO982580 DEZ982566:DFK982580 DOV982566:DPG982580 DYR982566:DZC982580 EIN982566:EIY982580 ESJ982566:ESU982580 FCF982566:FCQ982580 FMB982566:FMM982580 FVX982566:FWI982580 GFT982566:GGE982580 GPP982566:GQA982580 GZL982566:GZW982580 HJH982566:HJS982580 HTD982566:HTO982580 ICZ982566:IDK982580 IMV982566:ING982580 IWR982566:IXC982580 JGN982566:JGY982580 JQJ982566:JQU982580 KAF982566:KAQ982580 KKB982566:KKM982580 KTX982566:KUI982580 LDT982566:LEE982580 LNP982566:LOA982580 LXL982566:LXW982580 MHH982566:MHS982580 MRD982566:MRO982580 NAZ982566:NBK982580 NKV982566:NLG982580 NUR982566:NVC982580 OEN982566:OEY982580 OOJ982566:OOU982580 OYF982566:OYQ982580 PIB982566:PIM982580 PRX982566:PSI982580 QBT982566:QCE982580 QLP982566:QMA982580 QVL982566:QVW982580 RFH982566:RFS982580 RPD982566:RPO982580 RYZ982566:RZK982580 SIV982566:SJG982580 SSR982566:STC982580 TCN982566:TCY982580 TMJ982566:TMU982580 TWF982566:TWQ982580 UGB982566:UGM982580 UPX982566:UQI982580 UZT982566:VAE982580 VJP982566:VKA982580 VTL982566:VTW982580 WDH982566:WDS982580 WND982566:WNO982580">
      <formula1>quebec</formula1>
    </dataValidation>
  </dataValidations>
  <hyperlinks>
    <hyperlink ref="X183" r:id="rId1"/>
    <hyperlink ref="X193" r:id="rId2"/>
    <hyperlink ref="V198:BC198" r:id="rId3" display="Lien vers le document Déclaration de résidence au Québec"/>
    <hyperlink ref="V194:BC194" r:id="rId4" display="Lien vers le document Devis prévisionnel / Rapport de coûts"/>
  </hyperlinks>
  <printOptions horizontalCentered="1"/>
  <pageMargins left="0.27559055118110237" right="0.27559055118110237" top="0.39370078740157483" bottom="0.35433070866141736" header="0.31496062992125984" footer="0.31496062992125984"/>
  <pageSetup scale="90" orientation="portrait" r:id="rId5"/>
  <headerFooter>
    <oddFooter>&amp;C_______________________________________________________________________________________________________
Page &amp;P de &amp;N</oddFooter>
  </headerFooter>
  <rowBreaks count="4" manualBreakCount="4">
    <brk id="71" max="55" man="1"/>
    <brk id="121" max="55" man="1"/>
    <brk id="172" max="55" man="1"/>
    <brk id="212" max="55" man="1"/>
  </rowBreaks>
  <drawing r:id="rId6"/>
  <legacyDrawing r:id="rId7"/>
  <mc:AlternateContent xmlns:mc="http://schemas.openxmlformats.org/markup-compatibility/2006">
    <mc:Choice Requires="x14">
      <controls>
        <mc:AlternateContent xmlns:mc="http://schemas.openxmlformats.org/markup-compatibility/2006">
          <mc:Choice Requires="x14">
            <control shapeId="4137" r:id="rId8" name="Check Box 41">
              <controlPr defaultSize="0" autoFill="0" autoLine="0" autoPict="0">
                <anchor moveWithCells="1">
                  <from>
                    <xdr:col>20</xdr:col>
                    <xdr:colOff>76200</xdr:colOff>
                    <xdr:row>130</xdr:row>
                    <xdr:rowOff>152400</xdr:rowOff>
                  </from>
                  <to>
                    <xdr:col>22</xdr:col>
                    <xdr:colOff>47625</xdr:colOff>
                    <xdr:row>131</xdr:row>
                    <xdr:rowOff>180975</xdr:rowOff>
                  </to>
                </anchor>
              </controlPr>
            </control>
          </mc:Choice>
        </mc:AlternateContent>
        <mc:AlternateContent xmlns:mc="http://schemas.openxmlformats.org/markup-compatibility/2006">
          <mc:Choice Requires="x14">
            <control shapeId="4138" r:id="rId9" name="Check Box 42">
              <controlPr defaultSize="0" autoFill="0" autoLine="0" autoPict="0">
                <anchor moveWithCells="1">
                  <from>
                    <xdr:col>20</xdr:col>
                    <xdr:colOff>76200</xdr:colOff>
                    <xdr:row>128</xdr:row>
                    <xdr:rowOff>76200</xdr:rowOff>
                  </from>
                  <to>
                    <xdr:col>22</xdr:col>
                    <xdr:colOff>47625</xdr:colOff>
                    <xdr:row>130</xdr:row>
                    <xdr:rowOff>76200</xdr:rowOff>
                  </to>
                </anchor>
              </controlPr>
            </control>
          </mc:Choice>
        </mc:AlternateContent>
        <mc:AlternateContent xmlns:mc="http://schemas.openxmlformats.org/markup-compatibility/2006">
          <mc:Choice Requires="x14">
            <control shapeId="4139" r:id="rId10" name="Check Box 43">
              <controlPr defaultSize="0" autoFill="0" autoLine="0" autoPict="0">
                <anchor moveWithCells="1">
                  <from>
                    <xdr:col>20</xdr:col>
                    <xdr:colOff>85725</xdr:colOff>
                    <xdr:row>149</xdr:row>
                    <xdr:rowOff>0</xdr:rowOff>
                  </from>
                  <to>
                    <xdr:col>22</xdr:col>
                    <xdr:colOff>57150</xdr:colOff>
                    <xdr:row>151</xdr:row>
                    <xdr:rowOff>142875</xdr:rowOff>
                  </to>
                </anchor>
              </controlPr>
            </control>
          </mc:Choice>
        </mc:AlternateContent>
        <mc:AlternateContent xmlns:mc="http://schemas.openxmlformats.org/markup-compatibility/2006">
          <mc:Choice Requires="x14">
            <control shapeId="4140" r:id="rId11" name="Check Box 44">
              <controlPr defaultSize="0" autoFill="0" autoLine="0" autoPict="0">
                <anchor moveWithCells="1">
                  <from>
                    <xdr:col>20</xdr:col>
                    <xdr:colOff>85725</xdr:colOff>
                    <xdr:row>151</xdr:row>
                    <xdr:rowOff>57150</xdr:rowOff>
                  </from>
                  <to>
                    <xdr:col>22</xdr:col>
                    <xdr:colOff>57150</xdr:colOff>
                    <xdr:row>153</xdr:row>
                    <xdr:rowOff>57150</xdr:rowOff>
                  </to>
                </anchor>
              </controlPr>
            </control>
          </mc:Choice>
        </mc:AlternateContent>
        <mc:AlternateContent xmlns:mc="http://schemas.openxmlformats.org/markup-compatibility/2006">
          <mc:Choice Requires="x14">
            <control shapeId="4143" r:id="rId12" name="Check Box 47">
              <controlPr defaultSize="0" autoFill="0" autoLine="0" autoPict="0">
                <anchor moveWithCells="1">
                  <from>
                    <xdr:col>20</xdr:col>
                    <xdr:colOff>85725</xdr:colOff>
                    <xdr:row>154</xdr:row>
                    <xdr:rowOff>0</xdr:rowOff>
                  </from>
                  <to>
                    <xdr:col>22</xdr:col>
                    <xdr:colOff>57150</xdr:colOff>
                    <xdr:row>154</xdr:row>
                    <xdr:rowOff>142875</xdr:rowOff>
                  </to>
                </anchor>
              </controlPr>
            </control>
          </mc:Choice>
        </mc:AlternateContent>
        <mc:AlternateContent xmlns:mc="http://schemas.openxmlformats.org/markup-compatibility/2006">
          <mc:Choice Requires="x14">
            <control shapeId="4144" r:id="rId13" name="Check Box 48">
              <controlPr defaultSize="0" autoFill="0" autoLine="0" autoPict="0">
                <anchor moveWithCells="1">
                  <from>
                    <xdr:col>20</xdr:col>
                    <xdr:colOff>85725</xdr:colOff>
                    <xdr:row>158</xdr:row>
                    <xdr:rowOff>57150</xdr:rowOff>
                  </from>
                  <to>
                    <xdr:col>22</xdr:col>
                    <xdr:colOff>57150</xdr:colOff>
                    <xdr:row>160</xdr:row>
                    <xdr:rowOff>57150</xdr:rowOff>
                  </to>
                </anchor>
              </controlPr>
            </control>
          </mc:Choice>
        </mc:AlternateContent>
        <mc:AlternateContent xmlns:mc="http://schemas.openxmlformats.org/markup-compatibility/2006">
          <mc:Choice Requires="x14">
            <control shapeId="4145" r:id="rId14" name="Check Box 49">
              <controlPr defaultSize="0" autoFill="0" autoLine="0" autoPict="0">
                <anchor moveWithCells="1">
                  <from>
                    <xdr:col>20</xdr:col>
                    <xdr:colOff>85725</xdr:colOff>
                    <xdr:row>160</xdr:row>
                    <xdr:rowOff>66675</xdr:rowOff>
                  </from>
                  <to>
                    <xdr:col>22</xdr:col>
                    <xdr:colOff>57150</xdr:colOff>
                    <xdr:row>162</xdr:row>
                    <xdr:rowOff>66675</xdr:rowOff>
                  </to>
                </anchor>
              </controlPr>
            </control>
          </mc:Choice>
        </mc:AlternateContent>
        <mc:AlternateContent xmlns:mc="http://schemas.openxmlformats.org/markup-compatibility/2006">
          <mc:Choice Requires="x14">
            <control shapeId="4146" r:id="rId15" name="Check Box 50">
              <controlPr defaultSize="0" autoFill="0" autoLine="0" autoPict="0">
                <anchor moveWithCells="1">
                  <from>
                    <xdr:col>20</xdr:col>
                    <xdr:colOff>28575</xdr:colOff>
                    <xdr:row>179</xdr:row>
                    <xdr:rowOff>76200</xdr:rowOff>
                  </from>
                  <to>
                    <xdr:col>22</xdr:col>
                    <xdr:colOff>0</xdr:colOff>
                    <xdr:row>181</xdr:row>
                    <xdr:rowOff>76200</xdr:rowOff>
                  </to>
                </anchor>
              </controlPr>
            </control>
          </mc:Choice>
        </mc:AlternateContent>
        <mc:AlternateContent xmlns:mc="http://schemas.openxmlformats.org/markup-compatibility/2006">
          <mc:Choice Requires="x14">
            <control shapeId="4147" r:id="rId16" name="Check Box 51">
              <controlPr defaultSize="0" autoFill="0" autoLine="0" autoPict="0">
                <anchor moveWithCells="1">
                  <from>
                    <xdr:col>20</xdr:col>
                    <xdr:colOff>28575</xdr:colOff>
                    <xdr:row>187</xdr:row>
                    <xdr:rowOff>85725</xdr:rowOff>
                  </from>
                  <to>
                    <xdr:col>22</xdr:col>
                    <xdr:colOff>0</xdr:colOff>
                    <xdr:row>189</xdr:row>
                    <xdr:rowOff>95250</xdr:rowOff>
                  </to>
                </anchor>
              </controlPr>
            </control>
          </mc:Choice>
        </mc:AlternateContent>
        <mc:AlternateContent xmlns:mc="http://schemas.openxmlformats.org/markup-compatibility/2006">
          <mc:Choice Requires="x14">
            <control shapeId="4148" r:id="rId17" name="Check Box 52">
              <controlPr defaultSize="0" autoFill="0" autoLine="0" autoPict="0">
                <anchor moveWithCells="1">
                  <from>
                    <xdr:col>20</xdr:col>
                    <xdr:colOff>76200</xdr:colOff>
                    <xdr:row>133</xdr:row>
                    <xdr:rowOff>28575</xdr:rowOff>
                  </from>
                  <to>
                    <xdr:col>22</xdr:col>
                    <xdr:colOff>47625</xdr:colOff>
                    <xdr:row>135</xdr:row>
                    <xdr:rowOff>123825</xdr:rowOff>
                  </to>
                </anchor>
              </controlPr>
            </control>
          </mc:Choice>
        </mc:AlternateContent>
        <mc:AlternateContent xmlns:mc="http://schemas.openxmlformats.org/markup-compatibility/2006">
          <mc:Choice Requires="x14">
            <control shapeId="4149" r:id="rId18" name="Check Box 53">
              <controlPr defaultSize="0" autoFill="0" autoLine="0" autoPict="0">
                <anchor moveWithCells="1">
                  <from>
                    <xdr:col>20</xdr:col>
                    <xdr:colOff>76200</xdr:colOff>
                    <xdr:row>135</xdr:row>
                    <xdr:rowOff>66675</xdr:rowOff>
                  </from>
                  <to>
                    <xdr:col>22</xdr:col>
                    <xdr:colOff>47625</xdr:colOff>
                    <xdr:row>137</xdr:row>
                    <xdr:rowOff>66675</xdr:rowOff>
                  </to>
                </anchor>
              </controlPr>
            </control>
          </mc:Choice>
        </mc:AlternateContent>
        <mc:AlternateContent xmlns:mc="http://schemas.openxmlformats.org/markup-compatibility/2006">
          <mc:Choice Requires="x14">
            <control shapeId="4150" r:id="rId19" name="Check Box 54">
              <controlPr defaultSize="0" autoFill="0" autoLine="0" autoPict="0">
                <anchor moveWithCells="1">
                  <from>
                    <xdr:col>20</xdr:col>
                    <xdr:colOff>66675</xdr:colOff>
                    <xdr:row>140</xdr:row>
                    <xdr:rowOff>95250</xdr:rowOff>
                  </from>
                  <to>
                    <xdr:col>22</xdr:col>
                    <xdr:colOff>38100</xdr:colOff>
                    <xdr:row>142</xdr:row>
                    <xdr:rowOff>76200</xdr:rowOff>
                  </to>
                </anchor>
              </controlPr>
            </control>
          </mc:Choice>
        </mc:AlternateContent>
        <mc:AlternateContent xmlns:mc="http://schemas.openxmlformats.org/markup-compatibility/2006">
          <mc:Choice Requires="x14">
            <control shapeId="4151" r:id="rId20" name="Check Box 55">
              <controlPr defaultSize="0" autoFill="0" autoLine="0" autoPict="0">
                <anchor moveWithCells="1">
                  <from>
                    <xdr:col>20</xdr:col>
                    <xdr:colOff>66675</xdr:colOff>
                    <xdr:row>143</xdr:row>
                    <xdr:rowOff>123825</xdr:rowOff>
                  </from>
                  <to>
                    <xdr:col>22</xdr:col>
                    <xdr:colOff>38100</xdr:colOff>
                    <xdr:row>145</xdr:row>
                    <xdr:rowOff>9525</xdr:rowOff>
                  </to>
                </anchor>
              </controlPr>
            </control>
          </mc:Choice>
        </mc:AlternateContent>
        <mc:AlternateContent xmlns:mc="http://schemas.openxmlformats.org/markup-compatibility/2006">
          <mc:Choice Requires="x14">
            <control shapeId="4152" r:id="rId21" name="Check Box 56">
              <controlPr defaultSize="0" autoFill="0" autoLine="0" autoPict="0">
                <anchor moveWithCells="1">
                  <from>
                    <xdr:col>20</xdr:col>
                    <xdr:colOff>76200</xdr:colOff>
                    <xdr:row>126</xdr:row>
                    <xdr:rowOff>38100</xdr:rowOff>
                  </from>
                  <to>
                    <xdr:col>22</xdr:col>
                    <xdr:colOff>28575</xdr:colOff>
                    <xdr:row>128</xdr:row>
                    <xdr:rowOff>123825</xdr:rowOff>
                  </to>
                </anchor>
              </controlPr>
            </control>
          </mc:Choice>
        </mc:AlternateContent>
        <mc:AlternateContent xmlns:mc="http://schemas.openxmlformats.org/markup-compatibility/2006">
          <mc:Choice Requires="x14">
            <control shapeId="4153" r:id="rId22" name="Check Box 57">
              <controlPr defaultSize="0" autoFill="0" autoLine="0" autoPict="0">
                <anchor moveWithCells="1">
                  <from>
                    <xdr:col>20</xdr:col>
                    <xdr:colOff>66675</xdr:colOff>
                    <xdr:row>146</xdr:row>
                    <xdr:rowOff>66675</xdr:rowOff>
                  </from>
                  <to>
                    <xdr:col>22</xdr:col>
                    <xdr:colOff>38100</xdr:colOff>
                    <xdr:row>148</xdr:row>
                    <xdr:rowOff>47625</xdr:rowOff>
                  </to>
                </anchor>
              </controlPr>
            </control>
          </mc:Choice>
        </mc:AlternateContent>
        <mc:AlternateContent xmlns:mc="http://schemas.openxmlformats.org/markup-compatibility/2006">
          <mc:Choice Requires="x14">
            <control shapeId="4154" r:id="rId23" name="Check Box 58">
              <controlPr defaultSize="0" autoFill="0" autoLine="0" autoPict="0">
                <anchor moveWithCells="1">
                  <from>
                    <xdr:col>20</xdr:col>
                    <xdr:colOff>95250</xdr:colOff>
                    <xdr:row>101</xdr:row>
                    <xdr:rowOff>142875</xdr:rowOff>
                  </from>
                  <to>
                    <xdr:col>22</xdr:col>
                    <xdr:colOff>66675</xdr:colOff>
                    <xdr:row>103</xdr:row>
                    <xdr:rowOff>28575</xdr:rowOff>
                  </to>
                </anchor>
              </controlPr>
            </control>
          </mc:Choice>
        </mc:AlternateContent>
        <mc:AlternateContent xmlns:mc="http://schemas.openxmlformats.org/markup-compatibility/2006">
          <mc:Choice Requires="x14">
            <control shapeId="4155" r:id="rId24" name="Check Box 59">
              <controlPr defaultSize="0" autoFill="0" autoLine="0" autoPict="0">
                <anchor moveWithCells="1">
                  <from>
                    <xdr:col>20</xdr:col>
                    <xdr:colOff>95250</xdr:colOff>
                    <xdr:row>103</xdr:row>
                    <xdr:rowOff>142875</xdr:rowOff>
                  </from>
                  <to>
                    <xdr:col>22</xdr:col>
                    <xdr:colOff>66675</xdr:colOff>
                    <xdr:row>104</xdr:row>
                    <xdr:rowOff>180975</xdr:rowOff>
                  </to>
                </anchor>
              </controlPr>
            </control>
          </mc:Choice>
        </mc:AlternateContent>
        <mc:AlternateContent xmlns:mc="http://schemas.openxmlformats.org/markup-compatibility/2006">
          <mc:Choice Requires="x14">
            <control shapeId="4156" r:id="rId25" name="Check Box 60">
              <controlPr defaultSize="0" autoFill="0" autoLine="0" autoPict="0">
                <anchor moveWithCells="1">
                  <from>
                    <xdr:col>20</xdr:col>
                    <xdr:colOff>28575</xdr:colOff>
                    <xdr:row>183</xdr:row>
                    <xdr:rowOff>76200</xdr:rowOff>
                  </from>
                  <to>
                    <xdr:col>22</xdr:col>
                    <xdr:colOff>0</xdr:colOff>
                    <xdr:row>185</xdr:row>
                    <xdr:rowOff>104775</xdr:rowOff>
                  </to>
                </anchor>
              </controlPr>
            </control>
          </mc:Choice>
        </mc:AlternateContent>
        <mc:AlternateContent xmlns:mc="http://schemas.openxmlformats.org/markup-compatibility/2006">
          <mc:Choice Requires="x14">
            <control shapeId="4157" r:id="rId26" name="Check Box 61">
              <controlPr defaultSize="0" autoFill="0" autoLine="0" autoPict="0">
                <anchor moveWithCells="1">
                  <from>
                    <xdr:col>20</xdr:col>
                    <xdr:colOff>28575</xdr:colOff>
                    <xdr:row>185</xdr:row>
                    <xdr:rowOff>57150</xdr:rowOff>
                  </from>
                  <to>
                    <xdr:col>22</xdr:col>
                    <xdr:colOff>0</xdr:colOff>
                    <xdr:row>187</xdr:row>
                    <xdr:rowOff>85725</xdr:rowOff>
                  </to>
                </anchor>
              </controlPr>
            </control>
          </mc:Choice>
        </mc:AlternateContent>
        <mc:AlternateContent xmlns:mc="http://schemas.openxmlformats.org/markup-compatibility/2006">
          <mc:Choice Requires="x14">
            <control shapeId="4158" r:id="rId27" name="Check Box 62">
              <controlPr defaultSize="0" autoFill="0" autoLine="0" autoPict="0">
                <anchor moveWithCells="1">
                  <from>
                    <xdr:col>20</xdr:col>
                    <xdr:colOff>76200</xdr:colOff>
                    <xdr:row>137</xdr:row>
                    <xdr:rowOff>47625</xdr:rowOff>
                  </from>
                  <to>
                    <xdr:col>22</xdr:col>
                    <xdr:colOff>47625</xdr:colOff>
                    <xdr:row>139</xdr:row>
                    <xdr:rowOff>28575</xdr:rowOff>
                  </to>
                </anchor>
              </controlPr>
            </control>
          </mc:Choice>
        </mc:AlternateContent>
        <mc:AlternateContent xmlns:mc="http://schemas.openxmlformats.org/markup-compatibility/2006">
          <mc:Choice Requires="x14">
            <control shapeId="4162" r:id="rId28" name="Check Box 66">
              <controlPr defaultSize="0" autoFill="0" autoLine="0" autoPict="0">
                <anchor moveWithCells="1">
                  <from>
                    <xdr:col>20</xdr:col>
                    <xdr:colOff>28575</xdr:colOff>
                    <xdr:row>194</xdr:row>
                    <xdr:rowOff>38100</xdr:rowOff>
                  </from>
                  <to>
                    <xdr:col>22</xdr:col>
                    <xdr:colOff>19050</xdr:colOff>
                    <xdr:row>196</xdr:row>
                    <xdr:rowOff>171450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textLength" showDropDown="1" showInputMessage="1" showErrorMessage="1" errorTitle="Texte" promptTitle="Texte">
          <x14:formula1>
            <xm:f>0</xm:f>
          </x14:formula1>
          <x14:formula2>
            <xm:f>4000</xm:f>
          </x14:formula2>
          <xm:sqref>V64732:BC64732 JR64732:KY64732 TN64732:UU64732 ADJ64732:AEQ64732 ANF64732:AOM64732 AXB64732:AYI64732 BGX64732:BIE64732 BQT64732:BSA64732 CAP64732:CBW64732 CKL64732:CLS64732 CUH64732:CVO64732 DED64732:DFK64732 DNZ64732:DPG64732 DXV64732:DZC64732 EHR64732:EIY64732 ERN64732:ESU64732 FBJ64732:FCQ64732 FLF64732:FMM64732 FVB64732:FWI64732 GEX64732:GGE64732 GOT64732:GQA64732 GYP64732:GZW64732 HIL64732:HJS64732 HSH64732:HTO64732 ICD64732:IDK64732 ILZ64732:ING64732 IVV64732:IXC64732 JFR64732:JGY64732 JPN64732:JQU64732 JZJ64732:KAQ64732 KJF64732:KKM64732 KTB64732:KUI64732 LCX64732:LEE64732 LMT64732:LOA64732 LWP64732:LXW64732 MGL64732:MHS64732 MQH64732:MRO64732 NAD64732:NBK64732 NJZ64732:NLG64732 NTV64732:NVC64732 ODR64732:OEY64732 ONN64732:OOU64732 OXJ64732:OYQ64732 PHF64732:PIM64732 PRB64732:PSI64732 QAX64732:QCE64732 QKT64732:QMA64732 QUP64732:QVW64732 REL64732:RFS64732 ROH64732:RPO64732 RYD64732:RZK64732 SHZ64732:SJG64732 SRV64732:STC64732 TBR64732:TCY64732 TLN64732:TMU64732 TVJ64732:TWQ64732 UFF64732:UGM64732 UPB64732:UQI64732 UYX64732:VAE64732 VIT64732:VKA64732 VSP64732:VTW64732 WCL64732:WDS64732 WMH64732:WNO64732 WWD64732:WXK64732 V130268:BC130268 JR130268:KY130268 TN130268:UU130268 ADJ130268:AEQ130268 ANF130268:AOM130268 AXB130268:AYI130268 BGX130268:BIE130268 BQT130268:BSA130268 CAP130268:CBW130268 CKL130268:CLS130268 CUH130268:CVO130268 DED130268:DFK130268 DNZ130268:DPG130268 DXV130268:DZC130268 EHR130268:EIY130268 ERN130268:ESU130268 FBJ130268:FCQ130268 FLF130268:FMM130268 FVB130268:FWI130268 GEX130268:GGE130268 GOT130268:GQA130268 GYP130268:GZW130268 HIL130268:HJS130268 HSH130268:HTO130268 ICD130268:IDK130268 ILZ130268:ING130268 IVV130268:IXC130268 JFR130268:JGY130268 JPN130268:JQU130268 JZJ130268:KAQ130268 KJF130268:KKM130268 KTB130268:KUI130268 LCX130268:LEE130268 LMT130268:LOA130268 LWP130268:LXW130268 MGL130268:MHS130268 MQH130268:MRO130268 NAD130268:NBK130268 NJZ130268:NLG130268 NTV130268:NVC130268 ODR130268:OEY130268 ONN130268:OOU130268 OXJ130268:OYQ130268 PHF130268:PIM130268 PRB130268:PSI130268 QAX130268:QCE130268 QKT130268:QMA130268 QUP130268:QVW130268 REL130268:RFS130268 ROH130268:RPO130268 RYD130268:RZK130268 SHZ130268:SJG130268 SRV130268:STC130268 TBR130268:TCY130268 TLN130268:TMU130268 TVJ130268:TWQ130268 UFF130268:UGM130268 UPB130268:UQI130268 UYX130268:VAE130268 VIT130268:VKA130268 VSP130268:VTW130268 WCL130268:WDS130268 WMH130268:WNO130268 WWD130268:WXK130268 V195804:BC195804 JR195804:KY195804 TN195804:UU195804 ADJ195804:AEQ195804 ANF195804:AOM195804 AXB195804:AYI195804 BGX195804:BIE195804 BQT195804:BSA195804 CAP195804:CBW195804 CKL195804:CLS195804 CUH195804:CVO195804 DED195804:DFK195804 DNZ195804:DPG195804 DXV195804:DZC195804 EHR195804:EIY195804 ERN195804:ESU195804 FBJ195804:FCQ195804 FLF195804:FMM195804 FVB195804:FWI195804 GEX195804:GGE195804 GOT195804:GQA195804 GYP195804:GZW195804 HIL195804:HJS195804 HSH195804:HTO195804 ICD195804:IDK195804 ILZ195804:ING195804 IVV195804:IXC195804 JFR195804:JGY195804 JPN195804:JQU195804 JZJ195804:KAQ195804 KJF195804:KKM195804 KTB195804:KUI195804 LCX195804:LEE195804 LMT195804:LOA195804 LWP195804:LXW195804 MGL195804:MHS195804 MQH195804:MRO195804 NAD195804:NBK195804 NJZ195804:NLG195804 NTV195804:NVC195804 ODR195804:OEY195804 ONN195804:OOU195804 OXJ195804:OYQ195804 PHF195804:PIM195804 PRB195804:PSI195804 QAX195804:QCE195804 QKT195804:QMA195804 QUP195804:QVW195804 REL195804:RFS195804 ROH195804:RPO195804 RYD195804:RZK195804 SHZ195804:SJG195804 SRV195804:STC195804 TBR195804:TCY195804 TLN195804:TMU195804 TVJ195804:TWQ195804 UFF195804:UGM195804 UPB195804:UQI195804 UYX195804:VAE195804 VIT195804:VKA195804 VSP195804:VTW195804 WCL195804:WDS195804 WMH195804:WNO195804 WWD195804:WXK195804 V261340:BC261340 JR261340:KY261340 TN261340:UU261340 ADJ261340:AEQ261340 ANF261340:AOM261340 AXB261340:AYI261340 BGX261340:BIE261340 BQT261340:BSA261340 CAP261340:CBW261340 CKL261340:CLS261340 CUH261340:CVO261340 DED261340:DFK261340 DNZ261340:DPG261340 DXV261340:DZC261340 EHR261340:EIY261340 ERN261340:ESU261340 FBJ261340:FCQ261340 FLF261340:FMM261340 FVB261340:FWI261340 GEX261340:GGE261340 GOT261340:GQA261340 GYP261340:GZW261340 HIL261340:HJS261340 HSH261340:HTO261340 ICD261340:IDK261340 ILZ261340:ING261340 IVV261340:IXC261340 JFR261340:JGY261340 JPN261340:JQU261340 JZJ261340:KAQ261340 KJF261340:KKM261340 KTB261340:KUI261340 LCX261340:LEE261340 LMT261340:LOA261340 LWP261340:LXW261340 MGL261340:MHS261340 MQH261340:MRO261340 NAD261340:NBK261340 NJZ261340:NLG261340 NTV261340:NVC261340 ODR261340:OEY261340 ONN261340:OOU261340 OXJ261340:OYQ261340 PHF261340:PIM261340 PRB261340:PSI261340 QAX261340:QCE261340 QKT261340:QMA261340 QUP261340:QVW261340 REL261340:RFS261340 ROH261340:RPO261340 RYD261340:RZK261340 SHZ261340:SJG261340 SRV261340:STC261340 TBR261340:TCY261340 TLN261340:TMU261340 TVJ261340:TWQ261340 UFF261340:UGM261340 UPB261340:UQI261340 UYX261340:VAE261340 VIT261340:VKA261340 VSP261340:VTW261340 WCL261340:WDS261340 WMH261340:WNO261340 WWD261340:WXK261340 V326876:BC326876 JR326876:KY326876 TN326876:UU326876 ADJ326876:AEQ326876 ANF326876:AOM326876 AXB326876:AYI326876 BGX326876:BIE326876 BQT326876:BSA326876 CAP326876:CBW326876 CKL326876:CLS326876 CUH326876:CVO326876 DED326876:DFK326876 DNZ326876:DPG326876 DXV326876:DZC326876 EHR326876:EIY326876 ERN326876:ESU326876 FBJ326876:FCQ326876 FLF326876:FMM326876 FVB326876:FWI326876 GEX326876:GGE326876 GOT326876:GQA326876 GYP326876:GZW326876 HIL326876:HJS326876 HSH326876:HTO326876 ICD326876:IDK326876 ILZ326876:ING326876 IVV326876:IXC326876 JFR326876:JGY326876 JPN326876:JQU326876 JZJ326876:KAQ326876 KJF326876:KKM326876 KTB326876:KUI326876 LCX326876:LEE326876 LMT326876:LOA326876 LWP326876:LXW326876 MGL326876:MHS326876 MQH326876:MRO326876 NAD326876:NBK326876 NJZ326876:NLG326876 NTV326876:NVC326876 ODR326876:OEY326876 ONN326876:OOU326876 OXJ326876:OYQ326876 PHF326876:PIM326876 PRB326876:PSI326876 QAX326876:QCE326876 QKT326876:QMA326876 QUP326876:QVW326876 REL326876:RFS326876 ROH326876:RPO326876 RYD326876:RZK326876 SHZ326876:SJG326876 SRV326876:STC326876 TBR326876:TCY326876 TLN326876:TMU326876 TVJ326876:TWQ326876 UFF326876:UGM326876 UPB326876:UQI326876 UYX326876:VAE326876 VIT326876:VKA326876 VSP326876:VTW326876 WCL326876:WDS326876 WMH326876:WNO326876 WWD326876:WXK326876 V392412:BC392412 JR392412:KY392412 TN392412:UU392412 ADJ392412:AEQ392412 ANF392412:AOM392412 AXB392412:AYI392412 BGX392412:BIE392412 BQT392412:BSA392412 CAP392412:CBW392412 CKL392412:CLS392412 CUH392412:CVO392412 DED392412:DFK392412 DNZ392412:DPG392412 DXV392412:DZC392412 EHR392412:EIY392412 ERN392412:ESU392412 FBJ392412:FCQ392412 FLF392412:FMM392412 FVB392412:FWI392412 GEX392412:GGE392412 GOT392412:GQA392412 GYP392412:GZW392412 HIL392412:HJS392412 HSH392412:HTO392412 ICD392412:IDK392412 ILZ392412:ING392412 IVV392412:IXC392412 JFR392412:JGY392412 JPN392412:JQU392412 JZJ392412:KAQ392412 KJF392412:KKM392412 KTB392412:KUI392412 LCX392412:LEE392412 LMT392412:LOA392412 LWP392412:LXW392412 MGL392412:MHS392412 MQH392412:MRO392412 NAD392412:NBK392412 NJZ392412:NLG392412 NTV392412:NVC392412 ODR392412:OEY392412 ONN392412:OOU392412 OXJ392412:OYQ392412 PHF392412:PIM392412 PRB392412:PSI392412 QAX392412:QCE392412 QKT392412:QMA392412 QUP392412:QVW392412 REL392412:RFS392412 ROH392412:RPO392412 RYD392412:RZK392412 SHZ392412:SJG392412 SRV392412:STC392412 TBR392412:TCY392412 TLN392412:TMU392412 TVJ392412:TWQ392412 UFF392412:UGM392412 UPB392412:UQI392412 UYX392412:VAE392412 VIT392412:VKA392412 VSP392412:VTW392412 WCL392412:WDS392412 WMH392412:WNO392412 WWD392412:WXK392412 V457948:BC457948 JR457948:KY457948 TN457948:UU457948 ADJ457948:AEQ457948 ANF457948:AOM457948 AXB457948:AYI457948 BGX457948:BIE457948 BQT457948:BSA457948 CAP457948:CBW457948 CKL457948:CLS457948 CUH457948:CVO457948 DED457948:DFK457948 DNZ457948:DPG457948 DXV457948:DZC457948 EHR457948:EIY457948 ERN457948:ESU457948 FBJ457948:FCQ457948 FLF457948:FMM457948 FVB457948:FWI457948 GEX457948:GGE457948 GOT457948:GQA457948 GYP457948:GZW457948 HIL457948:HJS457948 HSH457948:HTO457948 ICD457948:IDK457948 ILZ457948:ING457948 IVV457948:IXC457948 JFR457948:JGY457948 JPN457948:JQU457948 JZJ457948:KAQ457948 KJF457948:KKM457948 KTB457948:KUI457948 LCX457948:LEE457948 LMT457948:LOA457948 LWP457948:LXW457948 MGL457948:MHS457948 MQH457948:MRO457948 NAD457948:NBK457948 NJZ457948:NLG457948 NTV457948:NVC457948 ODR457948:OEY457948 ONN457948:OOU457948 OXJ457948:OYQ457948 PHF457948:PIM457948 PRB457948:PSI457948 QAX457948:QCE457948 QKT457948:QMA457948 QUP457948:QVW457948 REL457948:RFS457948 ROH457948:RPO457948 RYD457948:RZK457948 SHZ457948:SJG457948 SRV457948:STC457948 TBR457948:TCY457948 TLN457948:TMU457948 TVJ457948:TWQ457948 UFF457948:UGM457948 UPB457948:UQI457948 UYX457948:VAE457948 VIT457948:VKA457948 VSP457948:VTW457948 WCL457948:WDS457948 WMH457948:WNO457948 WWD457948:WXK457948 V523484:BC523484 JR523484:KY523484 TN523484:UU523484 ADJ523484:AEQ523484 ANF523484:AOM523484 AXB523484:AYI523484 BGX523484:BIE523484 BQT523484:BSA523484 CAP523484:CBW523484 CKL523484:CLS523484 CUH523484:CVO523484 DED523484:DFK523484 DNZ523484:DPG523484 DXV523484:DZC523484 EHR523484:EIY523484 ERN523484:ESU523484 FBJ523484:FCQ523484 FLF523484:FMM523484 FVB523484:FWI523484 GEX523484:GGE523484 GOT523484:GQA523484 GYP523484:GZW523484 HIL523484:HJS523484 HSH523484:HTO523484 ICD523484:IDK523484 ILZ523484:ING523484 IVV523484:IXC523484 JFR523484:JGY523484 JPN523484:JQU523484 JZJ523484:KAQ523484 KJF523484:KKM523484 KTB523484:KUI523484 LCX523484:LEE523484 LMT523484:LOA523484 LWP523484:LXW523484 MGL523484:MHS523484 MQH523484:MRO523484 NAD523484:NBK523484 NJZ523484:NLG523484 NTV523484:NVC523484 ODR523484:OEY523484 ONN523484:OOU523484 OXJ523484:OYQ523484 PHF523484:PIM523484 PRB523484:PSI523484 QAX523484:QCE523484 QKT523484:QMA523484 QUP523484:QVW523484 REL523484:RFS523484 ROH523484:RPO523484 RYD523484:RZK523484 SHZ523484:SJG523484 SRV523484:STC523484 TBR523484:TCY523484 TLN523484:TMU523484 TVJ523484:TWQ523484 UFF523484:UGM523484 UPB523484:UQI523484 UYX523484:VAE523484 VIT523484:VKA523484 VSP523484:VTW523484 WCL523484:WDS523484 WMH523484:WNO523484 WWD523484:WXK523484 V589020:BC589020 JR589020:KY589020 TN589020:UU589020 ADJ589020:AEQ589020 ANF589020:AOM589020 AXB589020:AYI589020 BGX589020:BIE589020 BQT589020:BSA589020 CAP589020:CBW589020 CKL589020:CLS589020 CUH589020:CVO589020 DED589020:DFK589020 DNZ589020:DPG589020 DXV589020:DZC589020 EHR589020:EIY589020 ERN589020:ESU589020 FBJ589020:FCQ589020 FLF589020:FMM589020 FVB589020:FWI589020 GEX589020:GGE589020 GOT589020:GQA589020 GYP589020:GZW589020 HIL589020:HJS589020 HSH589020:HTO589020 ICD589020:IDK589020 ILZ589020:ING589020 IVV589020:IXC589020 JFR589020:JGY589020 JPN589020:JQU589020 JZJ589020:KAQ589020 KJF589020:KKM589020 KTB589020:KUI589020 LCX589020:LEE589020 LMT589020:LOA589020 LWP589020:LXW589020 MGL589020:MHS589020 MQH589020:MRO589020 NAD589020:NBK589020 NJZ589020:NLG589020 NTV589020:NVC589020 ODR589020:OEY589020 ONN589020:OOU589020 OXJ589020:OYQ589020 PHF589020:PIM589020 PRB589020:PSI589020 QAX589020:QCE589020 QKT589020:QMA589020 QUP589020:QVW589020 REL589020:RFS589020 ROH589020:RPO589020 RYD589020:RZK589020 SHZ589020:SJG589020 SRV589020:STC589020 TBR589020:TCY589020 TLN589020:TMU589020 TVJ589020:TWQ589020 UFF589020:UGM589020 UPB589020:UQI589020 UYX589020:VAE589020 VIT589020:VKA589020 VSP589020:VTW589020 WCL589020:WDS589020 WMH589020:WNO589020 WWD589020:WXK589020 V654556:BC654556 JR654556:KY654556 TN654556:UU654556 ADJ654556:AEQ654556 ANF654556:AOM654556 AXB654556:AYI654556 BGX654556:BIE654556 BQT654556:BSA654556 CAP654556:CBW654556 CKL654556:CLS654556 CUH654556:CVO654556 DED654556:DFK654556 DNZ654556:DPG654556 DXV654556:DZC654556 EHR654556:EIY654556 ERN654556:ESU654556 FBJ654556:FCQ654556 FLF654556:FMM654556 FVB654556:FWI654556 GEX654556:GGE654556 GOT654556:GQA654556 GYP654556:GZW654556 HIL654556:HJS654556 HSH654556:HTO654556 ICD654556:IDK654556 ILZ654556:ING654556 IVV654556:IXC654556 JFR654556:JGY654556 JPN654556:JQU654556 JZJ654556:KAQ654556 KJF654556:KKM654556 KTB654556:KUI654556 LCX654556:LEE654556 LMT654556:LOA654556 LWP654556:LXW654556 MGL654556:MHS654556 MQH654556:MRO654556 NAD654556:NBK654556 NJZ654556:NLG654556 NTV654556:NVC654556 ODR654556:OEY654556 ONN654556:OOU654556 OXJ654556:OYQ654556 PHF654556:PIM654556 PRB654556:PSI654556 QAX654556:QCE654556 QKT654556:QMA654556 QUP654556:QVW654556 REL654556:RFS654556 ROH654556:RPO654556 RYD654556:RZK654556 SHZ654556:SJG654556 SRV654556:STC654556 TBR654556:TCY654556 TLN654556:TMU654556 TVJ654556:TWQ654556 UFF654556:UGM654556 UPB654556:UQI654556 UYX654556:VAE654556 VIT654556:VKA654556 VSP654556:VTW654556 WCL654556:WDS654556 WMH654556:WNO654556 WWD654556:WXK654556 V720092:BC720092 JR720092:KY720092 TN720092:UU720092 ADJ720092:AEQ720092 ANF720092:AOM720092 AXB720092:AYI720092 BGX720092:BIE720092 BQT720092:BSA720092 CAP720092:CBW720092 CKL720092:CLS720092 CUH720092:CVO720092 DED720092:DFK720092 DNZ720092:DPG720092 DXV720092:DZC720092 EHR720092:EIY720092 ERN720092:ESU720092 FBJ720092:FCQ720092 FLF720092:FMM720092 FVB720092:FWI720092 GEX720092:GGE720092 GOT720092:GQA720092 GYP720092:GZW720092 HIL720092:HJS720092 HSH720092:HTO720092 ICD720092:IDK720092 ILZ720092:ING720092 IVV720092:IXC720092 JFR720092:JGY720092 JPN720092:JQU720092 JZJ720092:KAQ720092 KJF720092:KKM720092 KTB720092:KUI720092 LCX720092:LEE720092 LMT720092:LOA720092 LWP720092:LXW720092 MGL720092:MHS720092 MQH720092:MRO720092 NAD720092:NBK720092 NJZ720092:NLG720092 NTV720092:NVC720092 ODR720092:OEY720092 ONN720092:OOU720092 OXJ720092:OYQ720092 PHF720092:PIM720092 PRB720092:PSI720092 QAX720092:QCE720092 QKT720092:QMA720092 QUP720092:QVW720092 REL720092:RFS720092 ROH720092:RPO720092 RYD720092:RZK720092 SHZ720092:SJG720092 SRV720092:STC720092 TBR720092:TCY720092 TLN720092:TMU720092 TVJ720092:TWQ720092 UFF720092:UGM720092 UPB720092:UQI720092 UYX720092:VAE720092 VIT720092:VKA720092 VSP720092:VTW720092 WCL720092:WDS720092 WMH720092:WNO720092 WWD720092:WXK720092 V785628:BC785628 JR785628:KY785628 TN785628:UU785628 ADJ785628:AEQ785628 ANF785628:AOM785628 AXB785628:AYI785628 BGX785628:BIE785628 BQT785628:BSA785628 CAP785628:CBW785628 CKL785628:CLS785628 CUH785628:CVO785628 DED785628:DFK785628 DNZ785628:DPG785628 DXV785628:DZC785628 EHR785628:EIY785628 ERN785628:ESU785628 FBJ785628:FCQ785628 FLF785628:FMM785628 FVB785628:FWI785628 GEX785628:GGE785628 GOT785628:GQA785628 GYP785628:GZW785628 HIL785628:HJS785628 HSH785628:HTO785628 ICD785628:IDK785628 ILZ785628:ING785628 IVV785628:IXC785628 JFR785628:JGY785628 JPN785628:JQU785628 JZJ785628:KAQ785628 KJF785628:KKM785628 KTB785628:KUI785628 LCX785628:LEE785628 LMT785628:LOA785628 LWP785628:LXW785628 MGL785628:MHS785628 MQH785628:MRO785628 NAD785628:NBK785628 NJZ785628:NLG785628 NTV785628:NVC785628 ODR785628:OEY785628 ONN785628:OOU785628 OXJ785628:OYQ785628 PHF785628:PIM785628 PRB785628:PSI785628 QAX785628:QCE785628 QKT785628:QMA785628 QUP785628:QVW785628 REL785628:RFS785628 ROH785628:RPO785628 RYD785628:RZK785628 SHZ785628:SJG785628 SRV785628:STC785628 TBR785628:TCY785628 TLN785628:TMU785628 TVJ785628:TWQ785628 UFF785628:UGM785628 UPB785628:UQI785628 UYX785628:VAE785628 VIT785628:VKA785628 VSP785628:VTW785628 WCL785628:WDS785628 WMH785628:WNO785628 WWD785628:WXK785628 V851164:BC851164 JR851164:KY851164 TN851164:UU851164 ADJ851164:AEQ851164 ANF851164:AOM851164 AXB851164:AYI851164 BGX851164:BIE851164 BQT851164:BSA851164 CAP851164:CBW851164 CKL851164:CLS851164 CUH851164:CVO851164 DED851164:DFK851164 DNZ851164:DPG851164 DXV851164:DZC851164 EHR851164:EIY851164 ERN851164:ESU851164 FBJ851164:FCQ851164 FLF851164:FMM851164 FVB851164:FWI851164 GEX851164:GGE851164 GOT851164:GQA851164 GYP851164:GZW851164 HIL851164:HJS851164 HSH851164:HTO851164 ICD851164:IDK851164 ILZ851164:ING851164 IVV851164:IXC851164 JFR851164:JGY851164 JPN851164:JQU851164 JZJ851164:KAQ851164 KJF851164:KKM851164 KTB851164:KUI851164 LCX851164:LEE851164 LMT851164:LOA851164 LWP851164:LXW851164 MGL851164:MHS851164 MQH851164:MRO851164 NAD851164:NBK851164 NJZ851164:NLG851164 NTV851164:NVC851164 ODR851164:OEY851164 ONN851164:OOU851164 OXJ851164:OYQ851164 PHF851164:PIM851164 PRB851164:PSI851164 QAX851164:QCE851164 QKT851164:QMA851164 QUP851164:QVW851164 REL851164:RFS851164 ROH851164:RPO851164 RYD851164:RZK851164 SHZ851164:SJG851164 SRV851164:STC851164 TBR851164:TCY851164 TLN851164:TMU851164 TVJ851164:TWQ851164 UFF851164:UGM851164 UPB851164:UQI851164 UYX851164:VAE851164 VIT851164:VKA851164 VSP851164:VTW851164 WCL851164:WDS851164 WMH851164:WNO851164 WWD851164:WXK851164 V916700:BC916700 JR916700:KY916700 TN916700:UU916700 ADJ916700:AEQ916700 ANF916700:AOM916700 AXB916700:AYI916700 BGX916700:BIE916700 BQT916700:BSA916700 CAP916700:CBW916700 CKL916700:CLS916700 CUH916700:CVO916700 DED916700:DFK916700 DNZ916700:DPG916700 DXV916700:DZC916700 EHR916700:EIY916700 ERN916700:ESU916700 FBJ916700:FCQ916700 FLF916700:FMM916700 FVB916700:FWI916700 GEX916700:GGE916700 GOT916700:GQA916700 GYP916700:GZW916700 HIL916700:HJS916700 HSH916700:HTO916700 ICD916700:IDK916700 ILZ916700:ING916700 IVV916700:IXC916700 JFR916700:JGY916700 JPN916700:JQU916700 JZJ916700:KAQ916700 KJF916700:KKM916700 KTB916700:KUI916700 LCX916700:LEE916700 LMT916700:LOA916700 LWP916700:LXW916700 MGL916700:MHS916700 MQH916700:MRO916700 NAD916700:NBK916700 NJZ916700:NLG916700 NTV916700:NVC916700 ODR916700:OEY916700 ONN916700:OOU916700 OXJ916700:OYQ916700 PHF916700:PIM916700 PRB916700:PSI916700 QAX916700:QCE916700 QKT916700:QMA916700 QUP916700:QVW916700 REL916700:RFS916700 ROH916700:RPO916700 RYD916700:RZK916700 SHZ916700:SJG916700 SRV916700:STC916700 TBR916700:TCY916700 TLN916700:TMU916700 TVJ916700:TWQ916700 UFF916700:UGM916700 UPB916700:UQI916700 UYX916700:VAE916700 VIT916700:VKA916700 VSP916700:VTW916700 WCL916700:WDS916700 WMH916700:WNO916700 WWD916700:WXK916700 V982236:BC982236 JR982236:KY982236 TN982236:UU982236 ADJ982236:AEQ982236 ANF982236:AOM982236 AXB982236:AYI982236 BGX982236:BIE982236 BQT982236:BSA982236 CAP982236:CBW982236 CKL982236:CLS982236 CUH982236:CVO982236 DED982236:DFK982236 DNZ982236:DPG982236 DXV982236:DZC982236 EHR982236:EIY982236 ERN982236:ESU982236 FBJ982236:FCQ982236 FLF982236:FMM982236 FVB982236:FWI982236 GEX982236:GGE982236 GOT982236:GQA982236 GYP982236:GZW982236 HIL982236:HJS982236 HSH982236:HTO982236 ICD982236:IDK982236 ILZ982236:ING982236 IVV982236:IXC982236 JFR982236:JGY982236 JPN982236:JQU982236 JZJ982236:KAQ982236 KJF982236:KKM982236 KTB982236:KUI982236 LCX982236:LEE982236 LMT982236:LOA982236 LWP982236:LXW982236 MGL982236:MHS982236 MQH982236:MRO982236 NAD982236:NBK982236 NJZ982236:NLG982236 NTV982236:NVC982236 ODR982236:OEY982236 ONN982236:OOU982236 OXJ982236:OYQ982236 PHF982236:PIM982236 PRB982236:PSI982236 QAX982236:QCE982236 QKT982236:QMA982236 QUP982236:QVW982236 REL982236:RFS982236 ROH982236:RPO982236 RYD982236:RZK982236 SHZ982236:SJG982236 SRV982236:STC982236 TBR982236:TCY982236 TLN982236:TMU982236 TVJ982236:TWQ982236 UFF982236:UGM982236 UPB982236:UQI982236 UYX982236:VAE982236 VIT982236:VKA982236 VSP982236:VTW982236 WCL982236:WDS982236 WMH982236:WNO982236 WWD982236:WXK982236 V64729:BC64729 JR64729:KY64729 TN64729:UU64729 ADJ64729:AEQ64729 ANF64729:AOM64729 AXB64729:AYI64729 BGX64729:BIE64729 BQT64729:BSA64729 CAP64729:CBW64729 CKL64729:CLS64729 CUH64729:CVO64729 DED64729:DFK64729 DNZ64729:DPG64729 DXV64729:DZC64729 EHR64729:EIY64729 ERN64729:ESU64729 FBJ64729:FCQ64729 FLF64729:FMM64729 FVB64729:FWI64729 GEX64729:GGE64729 GOT64729:GQA64729 GYP64729:GZW64729 HIL64729:HJS64729 HSH64729:HTO64729 ICD64729:IDK64729 ILZ64729:ING64729 IVV64729:IXC64729 JFR64729:JGY64729 JPN64729:JQU64729 JZJ64729:KAQ64729 KJF64729:KKM64729 KTB64729:KUI64729 LCX64729:LEE64729 LMT64729:LOA64729 LWP64729:LXW64729 MGL64729:MHS64729 MQH64729:MRO64729 NAD64729:NBK64729 NJZ64729:NLG64729 NTV64729:NVC64729 ODR64729:OEY64729 ONN64729:OOU64729 OXJ64729:OYQ64729 PHF64729:PIM64729 PRB64729:PSI64729 QAX64729:QCE64729 QKT64729:QMA64729 QUP64729:QVW64729 REL64729:RFS64729 ROH64729:RPO64729 RYD64729:RZK64729 SHZ64729:SJG64729 SRV64729:STC64729 TBR64729:TCY64729 TLN64729:TMU64729 TVJ64729:TWQ64729 UFF64729:UGM64729 UPB64729:UQI64729 UYX64729:VAE64729 VIT64729:VKA64729 VSP64729:VTW64729 WCL64729:WDS64729 WMH64729:WNO64729 WWD64729:WXK64729 V130265:BC130265 JR130265:KY130265 TN130265:UU130265 ADJ130265:AEQ130265 ANF130265:AOM130265 AXB130265:AYI130265 BGX130265:BIE130265 BQT130265:BSA130265 CAP130265:CBW130265 CKL130265:CLS130265 CUH130265:CVO130265 DED130265:DFK130265 DNZ130265:DPG130265 DXV130265:DZC130265 EHR130265:EIY130265 ERN130265:ESU130265 FBJ130265:FCQ130265 FLF130265:FMM130265 FVB130265:FWI130265 GEX130265:GGE130265 GOT130265:GQA130265 GYP130265:GZW130265 HIL130265:HJS130265 HSH130265:HTO130265 ICD130265:IDK130265 ILZ130265:ING130265 IVV130265:IXC130265 JFR130265:JGY130265 JPN130265:JQU130265 JZJ130265:KAQ130265 KJF130265:KKM130265 KTB130265:KUI130265 LCX130265:LEE130265 LMT130265:LOA130265 LWP130265:LXW130265 MGL130265:MHS130265 MQH130265:MRO130265 NAD130265:NBK130265 NJZ130265:NLG130265 NTV130265:NVC130265 ODR130265:OEY130265 ONN130265:OOU130265 OXJ130265:OYQ130265 PHF130265:PIM130265 PRB130265:PSI130265 QAX130265:QCE130265 QKT130265:QMA130265 QUP130265:QVW130265 REL130265:RFS130265 ROH130265:RPO130265 RYD130265:RZK130265 SHZ130265:SJG130265 SRV130265:STC130265 TBR130265:TCY130265 TLN130265:TMU130265 TVJ130265:TWQ130265 UFF130265:UGM130265 UPB130265:UQI130265 UYX130265:VAE130265 VIT130265:VKA130265 VSP130265:VTW130265 WCL130265:WDS130265 WMH130265:WNO130265 WWD130265:WXK130265 V195801:BC195801 JR195801:KY195801 TN195801:UU195801 ADJ195801:AEQ195801 ANF195801:AOM195801 AXB195801:AYI195801 BGX195801:BIE195801 BQT195801:BSA195801 CAP195801:CBW195801 CKL195801:CLS195801 CUH195801:CVO195801 DED195801:DFK195801 DNZ195801:DPG195801 DXV195801:DZC195801 EHR195801:EIY195801 ERN195801:ESU195801 FBJ195801:FCQ195801 FLF195801:FMM195801 FVB195801:FWI195801 GEX195801:GGE195801 GOT195801:GQA195801 GYP195801:GZW195801 HIL195801:HJS195801 HSH195801:HTO195801 ICD195801:IDK195801 ILZ195801:ING195801 IVV195801:IXC195801 JFR195801:JGY195801 JPN195801:JQU195801 JZJ195801:KAQ195801 KJF195801:KKM195801 KTB195801:KUI195801 LCX195801:LEE195801 LMT195801:LOA195801 LWP195801:LXW195801 MGL195801:MHS195801 MQH195801:MRO195801 NAD195801:NBK195801 NJZ195801:NLG195801 NTV195801:NVC195801 ODR195801:OEY195801 ONN195801:OOU195801 OXJ195801:OYQ195801 PHF195801:PIM195801 PRB195801:PSI195801 QAX195801:QCE195801 QKT195801:QMA195801 QUP195801:QVW195801 REL195801:RFS195801 ROH195801:RPO195801 RYD195801:RZK195801 SHZ195801:SJG195801 SRV195801:STC195801 TBR195801:TCY195801 TLN195801:TMU195801 TVJ195801:TWQ195801 UFF195801:UGM195801 UPB195801:UQI195801 UYX195801:VAE195801 VIT195801:VKA195801 VSP195801:VTW195801 WCL195801:WDS195801 WMH195801:WNO195801 WWD195801:WXK195801 V261337:BC261337 JR261337:KY261337 TN261337:UU261337 ADJ261337:AEQ261337 ANF261337:AOM261337 AXB261337:AYI261337 BGX261337:BIE261337 BQT261337:BSA261337 CAP261337:CBW261337 CKL261337:CLS261337 CUH261337:CVO261337 DED261337:DFK261337 DNZ261337:DPG261337 DXV261337:DZC261337 EHR261337:EIY261337 ERN261337:ESU261337 FBJ261337:FCQ261337 FLF261337:FMM261337 FVB261337:FWI261337 GEX261337:GGE261337 GOT261337:GQA261337 GYP261337:GZW261337 HIL261337:HJS261337 HSH261337:HTO261337 ICD261337:IDK261337 ILZ261337:ING261337 IVV261337:IXC261337 JFR261337:JGY261337 JPN261337:JQU261337 JZJ261337:KAQ261337 KJF261337:KKM261337 KTB261337:KUI261337 LCX261337:LEE261337 LMT261337:LOA261337 LWP261337:LXW261337 MGL261337:MHS261337 MQH261337:MRO261337 NAD261337:NBK261337 NJZ261337:NLG261337 NTV261337:NVC261337 ODR261337:OEY261337 ONN261337:OOU261337 OXJ261337:OYQ261337 PHF261337:PIM261337 PRB261337:PSI261337 QAX261337:QCE261337 QKT261337:QMA261337 QUP261337:QVW261337 REL261337:RFS261337 ROH261337:RPO261337 RYD261337:RZK261337 SHZ261337:SJG261337 SRV261337:STC261337 TBR261337:TCY261337 TLN261337:TMU261337 TVJ261337:TWQ261337 UFF261337:UGM261337 UPB261337:UQI261337 UYX261337:VAE261337 VIT261337:VKA261337 VSP261337:VTW261337 WCL261337:WDS261337 WMH261337:WNO261337 WWD261337:WXK261337 V326873:BC326873 JR326873:KY326873 TN326873:UU326873 ADJ326873:AEQ326873 ANF326873:AOM326873 AXB326873:AYI326873 BGX326873:BIE326873 BQT326873:BSA326873 CAP326873:CBW326873 CKL326873:CLS326873 CUH326873:CVO326873 DED326873:DFK326873 DNZ326873:DPG326873 DXV326873:DZC326873 EHR326873:EIY326873 ERN326873:ESU326873 FBJ326873:FCQ326873 FLF326873:FMM326873 FVB326873:FWI326873 GEX326873:GGE326873 GOT326873:GQA326873 GYP326873:GZW326873 HIL326873:HJS326873 HSH326873:HTO326873 ICD326873:IDK326873 ILZ326873:ING326873 IVV326873:IXC326873 JFR326873:JGY326873 JPN326873:JQU326873 JZJ326873:KAQ326873 KJF326873:KKM326873 KTB326873:KUI326873 LCX326873:LEE326873 LMT326873:LOA326873 LWP326873:LXW326873 MGL326873:MHS326873 MQH326873:MRO326873 NAD326873:NBK326873 NJZ326873:NLG326873 NTV326873:NVC326873 ODR326873:OEY326873 ONN326873:OOU326873 OXJ326873:OYQ326873 PHF326873:PIM326873 PRB326873:PSI326873 QAX326873:QCE326873 QKT326873:QMA326873 QUP326873:QVW326873 REL326873:RFS326873 ROH326873:RPO326873 RYD326873:RZK326873 SHZ326873:SJG326873 SRV326873:STC326873 TBR326873:TCY326873 TLN326873:TMU326873 TVJ326873:TWQ326873 UFF326873:UGM326873 UPB326873:UQI326873 UYX326873:VAE326873 VIT326873:VKA326873 VSP326873:VTW326873 WCL326873:WDS326873 WMH326873:WNO326873 WWD326873:WXK326873 V392409:BC392409 JR392409:KY392409 TN392409:UU392409 ADJ392409:AEQ392409 ANF392409:AOM392409 AXB392409:AYI392409 BGX392409:BIE392409 BQT392409:BSA392409 CAP392409:CBW392409 CKL392409:CLS392409 CUH392409:CVO392409 DED392409:DFK392409 DNZ392409:DPG392409 DXV392409:DZC392409 EHR392409:EIY392409 ERN392409:ESU392409 FBJ392409:FCQ392409 FLF392409:FMM392409 FVB392409:FWI392409 GEX392409:GGE392409 GOT392409:GQA392409 GYP392409:GZW392409 HIL392409:HJS392409 HSH392409:HTO392409 ICD392409:IDK392409 ILZ392409:ING392409 IVV392409:IXC392409 JFR392409:JGY392409 JPN392409:JQU392409 JZJ392409:KAQ392409 KJF392409:KKM392409 KTB392409:KUI392409 LCX392409:LEE392409 LMT392409:LOA392409 LWP392409:LXW392409 MGL392409:MHS392409 MQH392409:MRO392409 NAD392409:NBK392409 NJZ392409:NLG392409 NTV392409:NVC392409 ODR392409:OEY392409 ONN392409:OOU392409 OXJ392409:OYQ392409 PHF392409:PIM392409 PRB392409:PSI392409 QAX392409:QCE392409 QKT392409:QMA392409 QUP392409:QVW392409 REL392409:RFS392409 ROH392409:RPO392409 RYD392409:RZK392409 SHZ392409:SJG392409 SRV392409:STC392409 TBR392409:TCY392409 TLN392409:TMU392409 TVJ392409:TWQ392409 UFF392409:UGM392409 UPB392409:UQI392409 UYX392409:VAE392409 VIT392409:VKA392409 VSP392409:VTW392409 WCL392409:WDS392409 WMH392409:WNO392409 WWD392409:WXK392409 V457945:BC457945 JR457945:KY457945 TN457945:UU457945 ADJ457945:AEQ457945 ANF457945:AOM457945 AXB457945:AYI457945 BGX457945:BIE457945 BQT457945:BSA457945 CAP457945:CBW457945 CKL457945:CLS457945 CUH457945:CVO457945 DED457945:DFK457945 DNZ457945:DPG457945 DXV457945:DZC457945 EHR457945:EIY457945 ERN457945:ESU457945 FBJ457945:FCQ457945 FLF457945:FMM457945 FVB457945:FWI457945 GEX457945:GGE457945 GOT457945:GQA457945 GYP457945:GZW457945 HIL457945:HJS457945 HSH457945:HTO457945 ICD457945:IDK457945 ILZ457945:ING457945 IVV457945:IXC457945 JFR457945:JGY457945 JPN457945:JQU457945 JZJ457945:KAQ457945 KJF457945:KKM457945 KTB457945:KUI457945 LCX457945:LEE457945 LMT457945:LOA457945 LWP457945:LXW457945 MGL457945:MHS457945 MQH457945:MRO457945 NAD457945:NBK457945 NJZ457945:NLG457945 NTV457945:NVC457945 ODR457945:OEY457945 ONN457945:OOU457945 OXJ457945:OYQ457945 PHF457945:PIM457945 PRB457945:PSI457945 QAX457945:QCE457945 QKT457945:QMA457945 QUP457945:QVW457945 REL457945:RFS457945 ROH457945:RPO457945 RYD457945:RZK457945 SHZ457945:SJG457945 SRV457945:STC457945 TBR457945:TCY457945 TLN457945:TMU457945 TVJ457945:TWQ457945 UFF457945:UGM457945 UPB457945:UQI457945 UYX457945:VAE457945 VIT457945:VKA457945 VSP457945:VTW457945 WCL457945:WDS457945 WMH457945:WNO457945 WWD457945:WXK457945 V523481:BC523481 JR523481:KY523481 TN523481:UU523481 ADJ523481:AEQ523481 ANF523481:AOM523481 AXB523481:AYI523481 BGX523481:BIE523481 BQT523481:BSA523481 CAP523481:CBW523481 CKL523481:CLS523481 CUH523481:CVO523481 DED523481:DFK523481 DNZ523481:DPG523481 DXV523481:DZC523481 EHR523481:EIY523481 ERN523481:ESU523481 FBJ523481:FCQ523481 FLF523481:FMM523481 FVB523481:FWI523481 GEX523481:GGE523481 GOT523481:GQA523481 GYP523481:GZW523481 HIL523481:HJS523481 HSH523481:HTO523481 ICD523481:IDK523481 ILZ523481:ING523481 IVV523481:IXC523481 JFR523481:JGY523481 JPN523481:JQU523481 JZJ523481:KAQ523481 KJF523481:KKM523481 KTB523481:KUI523481 LCX523481:LEE523481 LMT523481:LOA523481 LWP523481:LXW523481 MGL523481:MHS523481 MQH523481:MRO523481 NAD523481:NBK523481 NJZ523481:NLG523481 NTV523481:NVC523481 ODR523481:OEY523481 ONN523481:OOU523481 OXJ523481:OYQ523481 PHF523481:PIM523481 PRB523481:PSI523481 QAX523481:QCE523481 QKT523481:QMA523481 QUP523481:QVW523481 REL523481:RFS523481 ROH523481:RPO523481 RYD523481:RZK523481 SHZ523481:SJG523481 SRV523481:STC523481 TBR523481:TCY523481 TLN523481:TMU523481 TVJ523481:TWQ523481 UFF523481:UGM523481 UPB523481:UQI523481 UYX523481:VAE523481 VIT523481:VKA523481 VSP523481:VTW523481 WCL523481:WDS523481 WMH523481:WNO523481 WWD523481:WXK523481 V589017:BC589017 JR589017:KY589017 TN589017:UU589017 ADJ589017:AEQ589017 ANF589017:AOM589017 AXB589017:AYI589017 BGX589017:BIE589017 BQT589017:BSA589017 CAP589017:CBW589017 CKL589017:CLS589017 CUH589017:CVO589017 DED589017:DFK589017 DNZ589017:DPG589017 DXV589017:DZC589017 EHR589017:EIY589017 ERN589017:ESU589017 FBJ589017:FCQ589017 FLF589017:FMM589017 FVB589017:FWI589017 GEX589017:GGE589017 GOT589017:GQA589017 GYP589017:GZW589017 HIL589017:HJS589017 HSH589017:HTO589017 ICD589017:IDK589017 ILZ589017:ING589017 IVV589017:IXC589017 JFR589017:JGY589017 JPN589017:JQU589017 JZJ589017:KAQ589017 KJF589017:KKM589017 KTB589017:KUI589017 LCX589017:LEE589017 LMT589017:LOA589017 LWP589017:LXW589017 MGL589017:MHS589017 MQH589017:MRO589017 NAD589017:NBK589017 NJZ589017:NLG589017 NTV589017:NVC589017 ODR589017:OEY589017 ONN589017:OOU589017 OXJ589017:OYQ589017 PHF589017:PIM589017 PRB589017:PSI589017 QAX589017:QCE589017 QKT589017:QMA589017 QUP589017:QVW589017 REL589017:RFS589017 ROH589017:RPO589017 RYD589017:RZK589017 SHZ589017:SJG589017 SRV589017:STC589017 TBR589017:TCY589017 TLN589017:TMU589017 TVJ589017:TWQ589017 UFF589017:UGM589017 UPB589017:UQI589017 UYX589017:VAE589017 VIT589017:VKA589017 VSP589017:VTW589017 WCL589017:WDS589017 WMH589017:WNO589017 WWD589017:WXK589017 V654553:BC654553 JR654553:KY654553 TN654553:UU654553 ADJ654553:AEQ654553 ANF654553:AOM654553 AXB654553:AYI654553 BGX654553:BIE654553 BQT654553:BSA654553 CAP654553:CBW654553 CKL654553:CLS654553 CUH654553:CVO654553 DED654553:DFK654553 DNZ654553:DPG654553 DXV654553:DZC654553 EHR654553:EIY654553 ERN654553:ESU654553 FBJ654553:FCQ654553 FLF654553:FMM654553 FVB654553:FWI654553 GEX654553:GGE654553 GOT654553:GQA654553 GYP654553:GZW654553 HIL654553:HJS654553 HSH654553:HTO654553 ICD654553:IDK654553 ILZ654553:ING654553 IVV654553:IXC654553 JFR654553:JGY654553 JPN654553:JQU654553 JZJ654553:KAQ654553 KJF654553:KKM654553 KTB654553:KUI654553 LCX654553:LEE654553 LMT654553:LOA654553 LWP654553:LXW654553 MGL654553:MHS654553 MQH654553:MRO654553 NAD654553:NBK654553 NJZ654553:NLG654553 NTV654553:NVC654553 ODR654553:OEY654553 ONN654553:OOU654553 OXJ654553:OYQ654553 PHF654553:PIM654553 PRB654553:PSI654553 QAX654553:QCE654553 QKT654553:QMA654553 QUP654553:QVW654553 REL654553:RFS654553 ROH654553:RPO654553 RYD654553:RZK654553 SHZ654553:SJG654553 SRV654553:STC654553 TBR654553:TCY654553 TLN654553:TMU654553 TVJ654553:TWQ654553 UFF654553:UGM654553 UPB654553:UQI654553 UYX654553:VAE654553 VIT654553:VKA654553 VSP654553:VTW654553 WCL654553:WDS654553 WMH654553:WNO654553 WWD654553:WXK654553 V720089:BC720089 JR720089:KY720089 TN720089:UU720089 ADJ720089:AEQ720089 ANF720089:AOM720089 AXB720089:AYI720089 BGX720089:BIE720089 BQT720089:BSA720089 CAP720089:CBW720089 CKL720089:CLS720089 CUH720089:CVO720089 DED720089:DFK720089 DNZ720089:DPG720089 DXV720089:DZC720089 EHR720089:EIY720089 ERN720089:ESU720089 FBJ720089:FCQ720089 FLF720089:FMM720089 FVB720089:FWI720089 GEX720089:GGE720089 GOT720089:GQA720089 GYP720089:GZW720089 HIL720089:HJS720089 HSH720089:HTO720089 ICD720089:IDK720089 ILZ720089:ING720089 IVV720089:IXC720089 JFR720089:JGY720089 JPN720089:JQU720089 JZJ720089:KAQ720089 KJF720089:KKM720089 KTB720089:KUI720089 LCX720089:LEE720089 LMT720089:LOA720089 LWP720089:LXW720089 MGL720089:MHS720089 MQH720089:MRO720089 NAD720089:NBK720089 NJZ720089:NLG720089 NTV720089:NVC720089 ODR720089:OEY720089 ONN720089:OOU720089 OXJ720089:OYQ720089 PHF720089:PIM720089 PRB720089:PSI720089 QAX720089:QCE720089 QKT720089:QMA720089 QUP720089:QVW720089 REL720089:RFS720089 ROH720089:RPO720089 RYD720089:RZK720089 SHZ720089:SJG720089 SRV720089:STC720089 TBR720089:TCY720089 TLN720089:TMU720089 TVJ720089:TWQ720089 UFF720089:UGM720089 UPB720089:UQI720089 UYX720089:VAE720089 VIT720089:VKA720089 VSP720089:VTW720089 WCL720089:WDS720089 WMH720089:WNO720089 WWD720089:WXK720089 V785625:BC785625 JR785625:KY785625 TN785625:UU785625 ADJ785625:AEQ785625 ANF785625:AOM785625 AXB785625:AYI785625 BGX785625:BIE785625 BQT785625:BSA785625 CAP785625:CBW785625 CKL785625:CLS785625 CUH785625:CVO785625 DED785625:DFK785625 DNZ785625:DPG785625 DXV785625:DZC785625 EHR785625:EIY785625 ERN785625:ESU785625 FBJ785625:FCQ785625 FLF785625:FMM785625 FVB785625:FWI785625 GEX785625:GGE785625 GOT785625:GQA785625 GYP785625:GZW785625 HIL785625:HJS785625 HSH785625:HTO785625 ICD785625:IDK785625 ILZ785625:ING785625 IVV785625:IXC785625 JFR785625:JGY785625 JPN785625:JQU785625 JZJ785625:KAQ785625 KJF785625:KKM785625 KTB785625:KUI785625 LCX785625:LEE785625 LMT785625:LOA785625 LWP785625:LXW785625 MGL785625:MHS785625 MQH785625:MRO785625 NAD785625:NBK785625 NJZ785625:NLG785625 NTV785625:NVC785625 ODR785625:OEY785625 ONN785625:OOU785625 OXJ785625:OYQ785625 PHF785625:PIM785625 PRB785625:PSI785625 QAX785625:QCE785625 QKT785625:QMA785625 QUP785625:QVW785625 REL785625:RFS785625 ROH785625:RPO785625 RYD785625:RZK785625 SHZ785625:SJG785625 SRV785625:STC785625 TBR785625:TCY785625 TLN785625:TMU785625 TVJ785625:TWQ785625 UFF785625:UGM785625 UPB785625:UQI785625 UYX785625:VAE785625 VIT785625:VKA785625 VSP785625:VTW785625 WCL785625:WDS785625 WMH785625:WNO785625 WWD785625:WXK785625 V851161:BC851161 JR851161:KY851161 TN851161:UU851161 ADJ851161:AEQ851161 ANF851161:AOM851161 AXB851161:AYI851161 BGX851161:BIE851161 BQT851161:BSA851161 CAP851161:CBW851161 CKL851161:CLS851161 CUH851161:CVO851161 DED851161:DFK851161 DNZ851161:DPG851161 DXV851161:DZC851161 EHR851161:EIY851161 ERN851161:ESU851161 FBJ851161:FCQ851161 FLF851161:FMM851161 FVB851161:FWI851161 GEX851161:GGE851161 GOT851161:GQA851161 GYP851161:GZW851161 HIL851161:HJS851161 HSH851161:HTO851161 ICD851161:IDK851161 ILZ851161:ING851161 IVV851161:IXC851161 JFR851161:JGY851161 JPN851161:JQU851161 JZJ851161:KAQ851161 KJF851161:KKM851161 KTB851161:KUI851161 LCX851161:LEE851161 LMT851161:LOA851161 LWP851161:LXW851161 MGL851161:MHS851161 MQH851161:MRO851161 NAD851161:NBK851161 NJZ851161:NLG851161 NTV851161:NVC851161 ODR851161:OEY851161 ONN851161:OOU851161 OXJ851161:OYQ851161 PHF851161:PIM851161 PRB851161:PSI851161 QAX851161:QCE851161 QKT851161:QMA851161 QUP851161:QVW851161 REL851161:RFS851161 ROH851161:RPO851161 RYD851161:RZK851161 SHZ851161:SJG851161 SRV851161:STC851161 TBR851161:TCY851161 TLN851161:TMU851161 TVJ851161:TWQ851161 UFF851161:UGM851161 UPB851161:UQI851161 UYX851161:VAE851161 VIT851161:VKA851161 VSP851161:VTW851161 WCL851161:WDS851161 WMH851161:WNO851161 WWD851161:WXK851161 V916697:BC916697 JR916697:KY916697 TN916697:UU916697 ADJ916697:AEQ916697 ANF916697:AOM916697 AXB916697:AYI916697 BGX916697:BIE916697 BQT916697:BSA916697 CAP916697:CBW916697 CKL916697:CLS916697 CUH916697:CVO916697 DED916697:DFK916697 DNZ916697:DPG916697 DXV916697:DZC916697 EHR916697:EIY916697 ERN916697:ESU916697 FBJ916697:FCQ916697 FLF916697:FMM916697 FVB916697:FWI916697 GEX916697:GGE916697 GOT916697:GQA916697 GYP916697:GZW916697 HIL916697:HJS916697 HSH916697:HTO916697 ICD916697:IDK916697 ILZ916697:ING916697 IVV916697:IXC916697 JFR916697:JGY916697 JPN916697:JQU916697 JZJ916697:KAQ916697 KJF916697:KKM916697 KTB916697:KUI916697 LCX916697:LEE916697 LMT916697:LOA916697 LWP916697:LXW916697 MGL916697:MHS916697 MQH916697:MRO916697 NAD916697:NBK916697 NJZ916697:NLG916697 NTV916697:NVC916697 ODR916697:OEY916697 ONN916697:OOU916697 OXJ916697:OYQ916697 PHF916697:PIM916697 PRB916697:PSI916697 QAX916697:QCE916697 QKT916697:QMA916697 QUP916697:QVW916697 REL916697:RFS916697 ROH916697:RPO916697 RYD916697:RZK916697 SHZ916697:SJG916697 SRV916697:STC916697 TBR916697:TCY916697 TLN916697:TMU916697 TVJ916697:TWQ916697 UFF916697:UGM916697 UPB916697:UQI916697 UYX916697:VAE916697 VIT916697:VKA916697 VSP916697:VTW916697 WCL916697:WDS916697 WMH916697:WNO916697 WWD916697:WXK916697 V982233:BC982233 JR982233:KY982233 TN982233:UU982233 ADJ982233:AEQ982233 ANF982233:AOM982233 AXB982233:AYI982233 BGX982233:BIE982233 BQT982233:BSA982233 CAP982233:CBW982233 CKL982233:CLS982233 CUH982233:CVO982233 DED982233:DFK982233 DNZ982233:DPG982233 DXV982233:DZC982233 EHR982233:EIY982233 ERN982233:ESU982233 FBJ982233:FCQ982233 FLF982233:FMM982233 FVB982233:FWI982233 GEX982233:GGE982233 GOT982233:GQA982233 GYP982233:GZW982233 HIL982233:HJS982233 HSH982233:HTO982233 ICD982233:IDK982233 ILZ982233:ING982233 IVV982233:IXC982233 JFR982233:JGY982233 JPN982233:JQU982233 JZJ982233:KAQ982233 KJF982233:KKM982233 KTB982233:KUI982233 LCX982233:LEE982233 LMT982233:LOA982233 LWP982233:LXW982233 MGL982233:MHS982233 MQH982233:MRO982233 NAD982233:NBK982233 NJZ982233:NLG982233 NTV982233:NVC982233 ODR982233:OEY982233 ONN982233:OOU982233 OXJ982233:OYQ982233 PHF982233:PIM982233 PRB982233:PSI982233 QAX982233:QCE982233 QKT982233:QMA982233 QUP982233:QVW982233 REL982233:RFS982233 ROH982233:RPO982233 RYD982233:RZK982233 SHZ982233:SJG982233 SRV982233:STC982233 TBR982233:TCY982233 TLN982233:TMU982233 TVJ982233:TWQ982233 UFF982233:UGM982233 UPB982233:UQI982233 UYX982233:VAE982233 VIT982233:VKA982233 VSP982233:VTW982233 WCL982233:WDS982233 WMH982233:WNO982233 WWD982233:WXK982233 V64726:BC64726 JR64726:KY64726 TN64726:UU64726 ADJ64726:AEQ64726 ANF64726:AOM64726 AXB64726:AYI64726 BGX64726:BIE64726 BQT64726:BSA64726 CAP64726:CBW64726 CKL64726:CLS64726 CUH64726:CVO64726 DED64726:DFK64726 DNZ64726:DPG64726 DXV64726:DZC64726 EHR64726:EIY64726 ERN64726:ESU64726 FBJ64726:FCQ64726 FLF64726:FMM64726 FVB64726:FWI64726 GEX64726:GGE64726 GOT64726:GQA64726 GYP64726:GZW64726 HIL64726:HJS64726 HSH64726:HTO64726 ICD64726:IDK64726 ILZ64726:ING64726 IVV64726:IXC64726 JFR64726:JGY64726 JPN64726:JQU64726 JZJ64726:KAQ64726 KJF64726:KKM64726 KTB64726:KUI64726 LCX64726:LEE64726 LMT64726:LOA64726 LWP64726:LXW64726 MGL64726:MHS64726 MQH64726:MRO64726 NAD64726:NBK64726 NJZ64726:NLG64726 NTV64726:NVC64726 ODR64726:OEY64726 ONN64726:OOU64726 OXJ64726:OYQ64726 PHF64726:PIM64726 PRB64726:PSI64726 QAX64726:QCE64726 QKT64726:QMA64726 QUP64726:QVW64726 REL64726:RFS64726 ROH64726:RPO64726 RYD64726:RZK64726 SHZ64726:SJG64726 SRV64726:STC64726 TBR64726:TCY64726 TLN64726:TMU64726 TVJ64726:TWQ64726 UFF64726:UGM64726 UPB64726:UQI64726 UYX64726:VAE64726 VIT64726:VKA64726 VSP64726:VTW64726 WCL64726:WDS64726 WMH64726:WNO64726 WWD64726:WXK64726 V130262:BC130262 JR130262:KY130262 TN130262:UU130262 ADJ130262:AEQ130262 ANF130262:AOM130262 AXB130262:AYI130262 BGX130262:BIE130262 BQT130262:BSA130262 CAP130262:CBW130262 CKL130262:CLS130262 CUH130262:CVO130262 DED130262:DFK130262 DNZ130262:DPG130262 DXV130262:DZC130262 EHR130262:EIY130262 ERN130262:ESU130262 FBJ130262:FCQ130262 FLF130262:FMM130262 FVB130262:FWI130262 GEX130262:GGE130262 GOT130262:GQA130262 GYP130262:GZW130262 HIL130262:HJS130262 HSH130262:HTO130262 ICD130262:IDK130262 ILZ130262:ING130262 IVV130262:IXC130262 JFR130262:JGY130262 JPN130262:JQU130262 JZJ130262:KAQ130262 KJF130262:KKM130262 KTB130262:KUI130262 LCX130262:LEE130262 LMT130262:LOA130262 LWP130262:LXW130262 MGL130262:MHS130262 MQH130262:MRO130262 NAD130262:NBK130262 NJZ130262:NLG130262 NTV130262:NVC130262 ODR130262:OEY130262 ONN130262:OOU130262 OXJ130262:OYQ130262 PHF130262:PIM130262 PRB130262:PSI130262 QAX130262:QCE130262 QKT130262:QMA130262 QUP130262:QVW130262 REL130262:RFS130262 ROH130262:RPO130262 RYD130262:RZK130262 SHZ130262:SJG130262 SRV130262:STC130262 TBR130262:TCY130262 TLN130262:TMU130262 TVJ130262:TWQ130262 UFF130262:UGM130262 UPB130262:UQI130262 UYX130262:VAE130262 VIT130262:VKA130262 VSP130262:VTW130262 WCL130262:WDS130262 WMH130262:WNO130262 WWD130262:WXK130262 V195798:BC195798 JR195798:KY195798 TN195798:UU195798 ADJ195798:AEQ195798 ANF195798:AOM195798 AXB195798:AYI195798 BGX195798:BIE195798 BQT195798:BSA195798 CAP195798:CBW195798 CKL195798:CLS195798 CUH195798:CVO195798 DED195798:DFK195798 DNZ195798:DPG195798 DXV195798:DZC195798 EHR195798:EIY195798 ERN195798:ESU195798 FBJ195798:FCQ195798 FLF195798:FMM195798 FVB195798:FWI195798 GEX195798:GGE195798 GOT195798:GQA195798 GYP195798:GZW195798 HIL195798:HJS195798 HSH195798:HTO195798 ICD195798:IDK195798 ILZ195798:ING195798 IVV195798:IXC195798 JFR195798:JGY195798 JPN195798:JQU195798 JZJ195798:KAQ195798 KJF195798:KKM195798 KTB195798:KUI195798 LCX195798:LEE195798 LMT195798:LOA195798 LWP195798:LXW195798 MGL195798:MHS195798 MQH195798:MRO195798 NAD195798:NBK195798 NJZ195798:NLG195798 NTV195798:NVC195798 ODR195798:OEY195798 ONN195798:OOU195798 OXJ195798:OYQ195798 PHF195798:PIM195798 PRB195798:PSI195798 QAX195798:QCE195798 QKT195798:QMA195798 QUP195798:QVW195798 REL195798:RFS195798 ROH195798:RPO195798 RYD195798:RZK195798 SHZ195798:SJG195798 SRV195798:STC195798 TBR195798:TCY195798 TLN195798:TMU195798 TVJ195798:TWQ195798 UFF195798:UGM195798 UPB195798:UQI195798 UYX195798:VAE195798 VIT195798:VKA195798 VSP195798:VTW195798 WCL195798:WDS195798 WMH195798:WNO195798 WWD195798:WXK195798 V261334:BC261334 JR261334:KY261334 TN261334:UU261334 ADJ261334:AEQ261334 ANF261334:AOM261334 AXB261334:AYI261334 BGX261334:BIE261334 BQT261334:BSA261334 CAP261334:CBW261334 CKL261334:CLS261334 CUH261334:CVO261334 DED261334:DFK261334 DNZ261334:DPG261334 DXV261334:DZC261334 EHR261334:EIY261334 ERN261334:ESU261334 FBJ261334:FCQ261334 FLF261334:FMM261334 FVB261334:FWI261334 GEX261334:GGE261334 GOT261334:GQA261334 GYP261334:GZW261334 HIL261334:HJS261334 HSH261334:HTO261334 ICD261334:IDK261334 ILZ261334:ING261334 IVV261334:IXC261334 JFR261334:JGY261334 JPN261334:JQU261334 JZJ261334:KAQ261334 KJF261334:KKM261334 KTB261334:KUI261334 LCX261334:LEE261334 LMT261334:LOA261334 LWP261334:LXW261334 MGL261334:MHS261334 MQH261334:MRO261334 NAD261334:NBK261334 NJZ261334:NLG261334 NTV261334:NVC261334 ODR261334:OEY261334 ONN261334:OOU261334 OXJ261334:OYQ261334 PHF261334:PIM261334 PRB261334:PSI261334 QAX261334:QCE261334 QKT261334:QMA261334 QUP261334:QVW261334 REL261334:RFS261334 ROH261334:RPO261334 RYD261334:RZK261334 SHZ261334:SJG261334 SRV261334:STC261334 TBR261334:TCY261334 TLN261334:TMU261334 TVJ261334:TWQ261334 UFF261334:UGM261334 UPB261334:UQI261334 UYX261334:VAE261334 VIT261334:VKA261334 VSP261334:VTW261334 WCL261334:WDS261334 WMH261334:WNO261334 WWD261334:WXK261334 V326870:BC326870 JR326870:KY326870 TN326870:UU326870 ADJ326870:AEQ326870 ANF326870:AOM326870 AXB326870:AYI326870 BGX326870:BIE326870 BQT326870:BSA326870 CAP326870:CBW326870 CKL326870:CLS326870 CUH326870:CVO326870 DED326870:DFK326870 DNZ326870:DPG326870 DXV326870:DZC326870 EHR326870:EIY326870 ERN326870:ESU326870 FBJ326870:FCQ326870 FLF326870:FMM326870 FVB326870:FWI326870 GEX326870:GGE326870 GOT326870:GQA326870 GYP326870:GZW326870 HIL326870:HJS326870 HSH326870:HTO326870 ICD326870:IDK326870 ILZ326870:ING326870 IVV326870:IXC326870 JFR326870:JGY326870 JPN326870:JQU326870 JZJ326870:KAQ326870 KJF326870:KKM326870 KTB326870:KUI326870 LCX326870:LEE326870 LMT326870:LOA326870 LWP326870:LXW326870 MGL326870:MHS326870 MQH326870:MRO326870 NAD326870:NBK326870 NJZ326870:NLG326870 NTV326870:NVC326870 ODR326870:OEY326870 ONN326870:OOU326870 OXJ326870:OYQ326870 PHF326870:PIM326870 PRB326870:PSI326870 QAX326870:QCE326870 QKT326870:QMA326870 QUP326870:QVW326870 REL326870:RFS326870 ROH326870:RPO326870 RYD326870:RZK326870 SHZ326870:SJG326870 SRV326870:STC326870 TBR326870:TCY326870 TLN326870:TMU326870 TVJ326870:TWQ326870 UFF326870:UGM326870 UPB326870:UQI326870 UYX326870:VAE326870 VIT326870:VKA326870 VSP326870:VTW326870 WCL326870:WDS326870 WMH326870:WNO326870 WWD326870:WXK326870 V392406:BC392406 JR392406:KY392406 TN392406:UU392406 ADJ392406:AEQ392406 ANF392406:AOM392406 AXB392406:AYI392406 BGX392406:BIE392406 BQT392406:BSA392406 CAP392406:CBW392406 CKL392406:CLS392406 CUH392406:CVO392406 DED392406:DFK392406 DNZ392406:DPG392406 DXV392406:DZC392406 EHR392406:EIY392406 ERN392406:ESU392406 FBJ392406:FCQ392406 FLF392406:FMM392406 FVB392406:FWI392406 GEX392406:GGE392406 GOT392406:GQA392406 GYP392406:GZW392406 HIL392406:HJS392406 HSH392406:HTO392406 ICD392406:IDK392406 ILZ392406:ING392406 IVV392406:IXC392406 JFR392406:JGY392406 JPN392406:JQU392406 JZJ392406:KAQ392406 KJF392406:KKM392406 KTB392406:KUI392406 LCX392406:LEE392406 LMT392406:LOA392406 LWP392406:LXW392406 MGL392406:MHS392406 MQH392406:MRO392406 NAD392406:NBK392406 NJZ392406:NLG392406 NTV392406:NVC392406 ODR392406:OEY392406 ONN392406:OOU392406 OXJ392406:OYQ392406 PHF392406:PIM392406 PRB392406:PSI392406 QAX392406:QCE392406 QKT392406:QMA392406 QUP392406:QVW392406 REL392406:RFS392406 ROH392406:RPO392406 RYD392406:RZK392406 SHZ392406:SJG392406 SRV392406:STC392406 TBR392406:TCY392406 TLN392406:TMU392406 TVJ392406:TWQ392406 UFF392406:UGM392406 UPB392406:UQI392406 UYX392406:VAE392406 VIT392406:VKA392406 VSP392406:VTW392406 WCL392406:WDS392406 WMH392406:WNO392406 WWD392406:WXK392406 V457942:BC457942 JR457942:KY457942 TN457942:UU457942 ADJ457942:AEQ457942 ANF457942:AOM457942 AXB457942:AYI457942 BGX457942:BIE457942 BQT457942:BSA457942 CAP457942:CBW457942 CKL457942:CLS457942 CUH457942:CVO457942 DED457942:DFK457942 DNZ457942:DPG457942 DXV457942:DZC457942 EHR457942:EIY457942 ERN457942:ESU457942 FBJ457942:FCQ457942 FLF457942:FMM457942 FVB457942:FWI457942 GEX457942:GGE457942 GOT457942:GQA457942 GYP457942:GZW457942 HIL457942:HJS457942 HSH457942:HTO457942 ICD457942:IDK457942 ILZ457942:ING457942 IVV457942:IXC457942 JFR457942:JGY457942 JPN457942:JQU457942 JZJ457942:KAQ457942 KJF457942:KKM457942 KTB457942:KUI457942 LCX457942:LEE457942 LMT457942:LOA457942 LWP457942:LXW457942 MGL457942:MHS457942 MQH457942:MRO457942 NAD457942:NBK457942 NJZ457942:NLG457942 NTV457942:NVC457942 ODR457942:OEY457942 ONN457942:OOU457942 OXJ457942:OYQ457942 PHF457942:PIM457942 PRB457942:PSI457942 QAX457942:QCE457942 QKT457942:QMA457942 QUP457942:QVW457942 REL457942:RFS457942 ROH457942:RPO457942 RYD457942:RZK457942 SHZ457942:SJG457942 SRV457942:STC457942 TBR457942:TCY457942 TLN457942:TMU457942 TVJ457942:TWQ457942 UFF457942:UGM457942 UPB457942:UQI457942 UYX457942:VAE457942 VIT457942:VKA457942 VSP457942:VTW457942 WCL457942:WDS457942 WMH457942:WNO457942 WWD457942:WXK457942 V523478:BC523478 JR523478:KY523478 TN523478:UU523478 ADJ523478:AEQ523478 ANF523478:AOM523478 AXB523478:AYI523478 BGX523478:BIE523478 BQT523478:BSA523478 CAP523478:CBW523478 CKL523478:CLS523478 CUH523478:CVO523478 DED523478:DFK523478 DNZ523478:DPG523478 DXV523478:DZC523478 EHR523478:EIY523478 ERN523478:ESU523478 FBJ523478:FCQ523478 FLF523478:FMM523478 FVB523478:FWI523478 GEX523478:GGE523478 GOT523478:GQA523478 GYP523478:GZW523478 HIL523478:HJS523478 HSH523478:HTO523478 ICD523478:IDK523478 ILZ523478:ING523478 IVV523478:IXC523478 JFR523478:JGY523478 JPN523478:JQU523478 JZJ523478:KAQ523478 KJF523478:KKM523478 KTB523478:KUI523478 LCX523478:LEE523478 LMT523478:LOA523478 LWP523478:LXW523478 MGL523478:MHS523478 MQH523478:MRO523478 NAD523478:NBK523478 NJZ523478:NLG523478 NTV523478:NVC523478 ODR523478:OEY523478 ONN523478:OOU523478 OXJ523478:OYQ523478 PHF523478:PIM523478 PRB523478:PSI523478 QAX523478:QCE523478 QKT523478:QMA523478 QUP523478:QVW523478 REL523478:RFS523478 ROH523478:RPO523478 RYD523478:RZK523478 SHZ523478:SJG523478 SRV523478:STC523478 TBR523478:TCY523478 TLN523478:TMU523478 TVJ523478:TWQ523478 UFF523478:UGM523478 UPB523478:UQI523478 UYX523478:VAE523478 VIT523478:VKA523478 VSP523478:VTW523478 WCL523478:WDS523478 WMH523478:WNO523478 WWD523478:WXK523478 V589014:BC589014 JR589014:KY589014 TN589014:UU589014 ADJ589014:AEQ589014 ANF589014:AOM589014 AXB589014:AYI589014 BGX589014:BIE589014 BQT589014:BSA589014 CAP589014:CBW589014 CKL589014:CLS589014 CUH589014:CVO589014 DED589014:DFK589014 DNZ589014:DPG589014 DXV589014:DZC589014 EHR589014:EIY589014 ERN589014:ESU589014 FBJ589014:FCQ589014 FLF589014:FMM589014 FVB589014:FWI589014 GEX589014:GGE589014 GOT589014:GQA589014 GYP589014:GZW589014 HIL589014:HJS589014 HSH589014:HTO589014 ICD589014:IDK589014 ILZ589014:ING589014 IVV589014:IXC589014 JFR589014:JGY589014 JPN589014:JQU589014 JZJ589014:KAQ589014 KJF589014:KKM589014 KTB589014:KUI589014 LCX589014:LEE589014 LMT589014:LOA589014 LWP589014:LXW589014 MGL589014:MHS589014 MQH589014:MRO589014 NAD589014:NBK589014 NJZ589014:NLG589014 NTV589014:NVC589014 ODR589014:OEY589014 ONN589014:OOU589014 OXJ589014:OYQ589014 PHF589014:PIM589014 PRB589014:PSI589014 QAX589014:QCE589014 QKT589014:QMA589014 QUP589014:QVW589014 REL589014:RFS589014 ROH589014:RPO589014 RYD589014:RZK589014 SHZ589014:SJG589014 SRV589014:STC589014 TBR589014:TCY589014 TLN589014:TMU589014 TVJ589014:TWQ589014 UFF589014:UGM589014 UPB589014:UQI589014 UYX589014:VAE589014 VIT589014:VKA589014 VSP589014:VTW589014 WCL589014:WDS589014 WMH589014:WNO589014 WWD589014:WXK589014 V654550:BC654550 JR654550:KY654550 TN654550:UU654550 ADJ654550:AEQ654550 ANF654550:AOM654550 AXB654550:AYI654550 BGX654550:BIE654550 BQT654550:BSA654550 CAP654550:CBW654550 CKL654550:CLS654550 CUH654550:CVO654550 DED654550:DFK654550 DNZ654550:DPG654550 DXV654550:DZC654550 EHR654550:EIY654550 ERN654550:ESU654550 FBJ654550:FCQ654550 FLF654550:FMM654550 FVB654550:FWI654550 GEX654550:GGE654550 GOT654550:GQA654550 GYP654550:GZW654550 HIL654550:HJS654550 HSH654550:HTO654550 ICD654550:IDK654550 ILZ654550:ING654550 IVV654550:IXC654550 JFR654550:JGY654550 JPN654550:JQU654550 JZJ654550:KAQ654550 KJF654550:KKM654550 KTB654550:KUI654550 LCX654550:LEE654550 LMT654550:LOA654550 LWP654550:LXW654550 MGL654550:MHS654550 MQH654550:MRO654550 NAD654550:NBK654550 NJZ654550:NLG654550 NTV654550:NVC654550 ODR654550:OEY654550 ONN654550:OOU654550 OXJ654550:OYQ654550 PHF654550:PIM654550 PRB654550:PSI654550 QAX654550:QCE654550 QKT654550:QMA654550 QUP654550:QVW654550 REL654550:RFS654550 ROH654550:RPO654550 RYD654550:RZK654550 SHZ654550:SJG654550 SRV654550:STC654550 TBR654550:TCY654550 TLN654550:TMU654550 TVJ654550:TWQ654550 UFF654550:UGM654550 UPB654550:UQI654550 UYX654550:VAE654550 VIT654550:VKA654550 VSP654550:VTW654550 WCL654550:WDS654550 WMH654550:WNO654550 WWD654550:WXK654550 V720086:BC720086 JR720086:KY720086 TN720086:UU720086 ADJ720086:AEQ720086 ANF720086:AOM720086 AXB720086:AYI720086 BGX720086:BIE720086 BQT720086:BSA720086 CAP720086:CBW720086 CKL720086:CLS720086 CUH720086:CVO720086 DED720086:DFK720086 DNZ720086:DPG720086 DXV720086:DZC720086 EHR720086:EIY720086 ERN720086:ESU720086 FBJ720086:FCQ720086 FLF720086:FMM720086 FVB720086:FWI720086 GEX720086:GGE720086 GOT720086:GQA720086 GYP720086:GZW720086 HIL720086:HJS720086 HSH720086:HTO720086 ICD720086:IDK720086 ILZ720086:ING720086 IVV720086:IXC720086 JFR720086:JGY720086 JPN720086:JQU720086 JZJ720086:KAQ720086 KJF720086:KKM720086 KTB720086:KUI720086 LCX720086:LEE720086 LMT720086:LOA720086 LWP720086:LXW720086 MGL720086:MHS720086 MQH720086:MRO720086 NAD720086:NBK720086 NJZ720086:NLG720086 NTV720086:NVC720086 ODR720086:OEY720086 ONN720086:OOU720086 OXJ720086:OYQ720086 PHF720086:PIM720086 PRB720086:PSI720086 QAX720086:QCE720086 QKT720086:QMA720086 QUP720086:QVW720086 REL720086:RFS720086 ROH720086:RPO720086 RYD720086:RZK720086 SHZ720086:SJG720086 SRV720086:STC720086 TBR720086:TCY720086 TLN720086:TMU720086 TVJ720086:TWQ720086 UFF720086:UGM720086 UPB720086:UQI720086 UYX720086:VAE720086 VIT720086:VKA720086 VSP720086:VTW720086 WCL720086:WDS720086 WMH720086:WNO720086 WWD720086:WXK720086 V785622:BC785622 JR785622:KY785622 TN785622:UU785622 ADJ785622:AEQ785622 ANF785622:AOM785622 AXB785622:AYI785622 BGX785622:BIE785622 BQT785622:BSA785622 CAP785622:CBW785622 CKL785622:CLS785622 CUH785622:CVO785622 DED785622:DFK785622 DNZ785622:DPG785622 DXV785622:DZC785622 EHR785622:EIY785622 ERN785622:ESU785622 FBJ785622:FCQ785622 FLF785622:FMM785622 FVB785622:FWI785622 GEX785622:GGE785622 GOT785622:GQA785622 GYP785622:GZW785622 HIL785622:HJS785622 HSH785622:HTO785622 ICD785622:IDK785622 ILZ785622:ING785622 IVV785622:IXC785622 JFR785622:JGY785622 JPN785622:JQU785622 JZJ785622:KAQ785622 KJF785622:KKM785622 KTB785622:KUI785622 LCX785622:LEE785622 LMT785622:LOA785622 LWP785622:LXW785622 MGL785622:MHS785622 MQH785622:MRO785622 NAD785622:NBK785622 NJZ785622:NLG785622 NTV785622:NVC785622 ODR785622:OEY785622 ONN785622:OOU785622 OXJ785622:OYQ785622 PHF785622:PIM785622 PRB785622:PSI785622 QAX785622:QCE785622 QKT785622:QMA785622 QUP785622:QVW785622 REL785622:RFS785622 ROH785622:RPO785622 RYD785622:RZK785622 SHZ785622:SJG785622 SRV785622:STC785622 TBR785622:TCY785622 TLN785622:TMU785622 TVJ785622:TWQ785622 UFF785622:UGM785622 UPB785622:UQI785622 UYX785622:VAE785622 VIT785622:VKA785622 VSP785622:VTW785622 WCL785622:WDS785622 WMH785622:WNO785622 WWD785622:WXK785622 V851158:BC851158 JR851158:KY851158 TN851158:UU851158 ADJ851158:AEQ851158 ANF851158:AOM851158 AXB851158:AYI851158 BGX851158:BIE851158 BQT851158:BSA851158 CAP851158:CBW851158 CKL851158:CLS851158 CUH851158:CVO851158 DED851158:DFK851158 DNZ851158:DPG851158 DXV851158:DZC851158 EHR851158:EIY851158 ERN851158:ESU851158 FBJ851158:FCQ851158 FLF851158:FMM851158 FVB851158:FWI851158 GEX851158:GGE851158 GOT851158:GQA851158 GYP851158:GZW851158 HIL851158:HJS851158 HSH851158:HTO851158 ICD851158:IDK851158 ILZ851158:ING851158 IVV851158:IXC851158 JFR851158:JGY851158 JPN851158:JQU851158 JZJ851158:KAQ851158 KJF851158:KKM851158 KTB851158:KUI851158 LCX851158:LEE851158 LMT851158:LOA851158 LWP851158:LXW851158 MGL851158:MHS851158 MQH851158:MRO851158 NAD851158:NBK851158 NJZ851158:NLG851158 NTV851158:NVC851158 ODR851158:OEY851158 ONN851158:OOU851158 OXJ851158:OYQ851158 PHF851158:PIM851158 PRB851158:PSI851158 QAX851158:QCE851158 QKT851158:QMA851158 QUP851158:QVW851158 REL851158:RFS851158 ROH851158:RPO851158 RYD851158:RZK851158 SHZ851158:SJG851158 SRV851158:STC851158 TBR851158:TCY851158 TLN851158:TMU851158 TVJ851158:TWQ851158 UFF851158:UGM851158 UPB851158:UQI851158 UYX851158:VAE851158 VIT851158:VKA851158 VSP851158:VTW851158 WCL851158:WDS851158 WMH851158:WNO851158 WWD851158:WXK851158 V916694:BC916694 JR916694:KY916694 TN916694:UU916694 ADJ916694:AEQ916694 ANF916694:AOM916694 AXB916694:AYI916694 BGX916694:BIE916694 BQT916694:BSA916694 CAP916694:CBW916694 CKL916694:CLS916694 CUH916694:CVO916694 DED916694:DFK916694 DNZ916694:DPG916694 DXV916694:DZC916694 EHR916694:EIY916694 ERN916694:ESU916694 FBJ916694:FCQ916694 FLF916694:FMM916694 FVB916694:FWI916694 GEX916694:GGE916694 GOT916694:GQA916694 GYP916694:GZW916694 HIL916694:HJS916694 HSH916694:HTO916694 ICD916694:IDK916694 ILZ916694:ING916694 IVV916694:IXC916694 JFR916694:JGY916694 JPN916694:JQU916694 JZJ916694:KAQ916694 KJF916694:KKM916694 KTB916694:KUI916694 LCX916694:LEE916694 LMT916694:LOA916694 LWP916694:LXW916694 MGL916694:MHS916694 MQH916694:MRO916694 NAD916694:NBK916694 NJZ916694:NLG916694 NTV916694:NVC916694 ODR916694:OEY916694 ONN916694:OOU916694 OXJ916694:OYQ916694 PHF916694:PIM916694 PRB916694:PSI916694 QAX916694:QCE916694 QKT916694:QMA916694 QUP916694:QVW916694 REL916694:RFS916694 ROH916694:RPO916694 RYD916694:RZK916694 SHZ916694:SJG916694 SRV916694:STC916694 TBR916694:TCY916694 TLN916694:TMU916694 TVJ916694:TWQ916694 UFF916694:UGM916694 UPB916694:UQI916694 UYX916694:VAE916694 VIT916694:VKA916694 VSP916694:VTW916694 WCL916694:WDS916694 WMH916694:WNO916694 WWD916694:WXK916694 V982230:BC982230 JR982230:KY982230 TN982230:UU982230 ADJ982230:AEQ982230 ANF982230:AOM982230 AXB982230:AYI982230 BGX982230:BIE982230 BQT982230:BSA982230 CAP982230:CBW982230 CKL982230:CLS982230 CUH982230:CVO982230 DED982230:DFK982230 DNZ982230:DPG982230 DXV982230:DZC982230 EHR982230:EIY982230 ERN982230:ESU982230 FBJ982230:FCQ982230 FLF982230:FMM982230 FVB982230:FWI982230 GEX982230:GGE982230 GOT982230:GQA982230 GYP982230:GZW982230 HIL982230:HJS982230 HSH982230:HTO982230 ICD982230:IDK982230 ILZ982230:ING982230 IVV982230:IXC982230 JFR982230:JGY982230 JPN982230:JQU982230 JZJ982230:KAQ982230 KJF982230:KKM982230 KTB982230:KUI982230 LCX982230:LEE982230 LMT982230:LOA982230 LWP982230:LXW982230 MGL982230:MHS982230 MQH982230:MRO982230 NAD982230:NBK982230 NJZ982230:NLG982230 NTV982230:NVC982230 ODR982230:OEY982230 ONN982230:OOU982230 OXJ982230:OYQ982230 PHF982230:PIM982230 PRB982230:PSI982230 QAX982230:QCE982230 QKT982230:QMA982230 QUP982230:QVW982230 REL982230:RFS982230 ROH982230:RPO982230 RYD982230:RZK982230 SHZ982230:SJG982230 SRV982230:STC982230 TBR982230:TCY982230 TLN982230:TMU982230 TVJ982230:TWQ982230 UFF982230:UGM982230 UPB982230:UQI982230 UYX982230:VAE982230 VIT982230:VKA982230 VSP982230:VTW982230 WCL982230:WDS982230 WMH982230:WNO982230 WWD982230:WXK982230 V64723:BC64723 JR64723:KY64723 TN64723:UU64723 ADJ64723:AEQ64723 ANF64723:AOM64723 AXB64723:AYI64723 BGX64723:BIE64723 BQT64723:BSA64723 CAP64723:CBW64723 CKL64723:CLS64723 CUH64723:CVO64723 DED64723:DFK64723 DNZ64723:DPG64723 DXV64723:DZC64723 EHR64723:EIY64723 ERN64723:ESU64723 FBJ64723:FCQ64723 FLF64723:FMM64723 FVB64723:FWI64723 GEX64723:GGE64723 GOT64723:GQA64723 GYP64723:GZW64723 HIL64723:HJS64723 HSH64723:HTO64723 ICD64723:IDK64723 ILZ64723:ING64723 IVV64723:IXC64723 JFR64723:JGY64723 JPN64723:JQU64723 JZJ64723:KAQ64723 KJF64723:KKM64723 KTB64723:KUI64723 LCX64723:LEE64723 LMT64723:LOA64723 LWP64723:LXW64723 MGL64723:MHS64723 MQH64723:MRO64723 NAD64723:NBK64723 NJZ64723:NLG64723 NTV64723:NVC64723 ODR64723:OEY64723 ONN64723:OOU64723 OXJ64723:OYQ64723 PHF64723:PIM64723 PRB64723:PSI64723 QAX64723:QCE64723 QKT64723:QMA64723 QUP64723:QVW64723 REL64723:RFS64723 ROH64723:RPO64723 RYD64723:RZK64723 SHZ64723:SJG64723 SRV64723:STC64723 TBR64723:TCY64723 TLN64723:TMU64723 TVJ64723:TWQ64723 UFF64723:UGM64723 UPB64723:UQI64723 UYX64723:VAE64723 VIT64723:VKA64723 VSP64723:VTW64723 WCL64723:WDS64723 WMH64723:WNO64723 WWD64723:WXK64723 V130259:BC130259 JR130259:KY130259 TN130259:UU130259 ADJ130259:AEQ130259 ANF130259:AOM130259 AXB130259:AYI130259 BGX130259:BIE130259 BQT130259:BSA130259 CAP130259:CBW130259 CKL130259:CLS130259 CUH130259:CVO130259 DED130259:DFK130259 DNZ130259:DPG130259 DXV130259:DZC130259 EHR130259:EIY130259 ERN130259:ESU130259 FBJ130259:FCQ130259 FLF130259:FMM130259 FVB130259:FWI130259 GEX130259:GGE130259 GOT130259:GQA130259 GYP130259:GZW130259 HIL130259:HJS130259 HSH130259:HTO130259 ICD130259:IDK130259 ILZ130259:ING130259 IVV130259:IXC130259 JFR130259:JGY130259 JPN130259:JQU130259 JZJ130259:KAQ130259 KJF130259:KKM130259 KTB130259:KUI130259 LCX130259:LEE130259 LMT130259:LOA130259 LWP130259:LXW130259 MGL130259:MHS130259 MQH130259:MRO130259 NAD130259:NBK130259 NJZ130259:NLG130259 NTV130259:NVC130259 ODR130259:OEY130259 ONN130259:OOU130259 OXJ130259:OYQ130259 PHF130259:PIM130259 PRB130259:PSI130259 QAX130259:QCE130259 QKT130259:QMA130259 QUP130259:QVW130259 REL130259:RFS130259 ROH130259:RPO130259 RYD130259:RZK130259 SHZ130259:SJG130259 SRV130259:STC130259 TBR130259:TCY130259 TLN130259:TMU130259 TVJ130259:TWQ130259 UFF130259:UGM130259 UPB130259:UQI130259 UYX130259:VAE130259 VIT130259:VKA130259 VSP130259:VTW130259 WCL130259:WDS130259 WMH130259:WNO130259 WWD130259:WXK130259 V195795:BC195795 JR195795:KY195795 TN195795:UU195795 ADJ195795:AEQ195795 ANF195795:AOM195795 AXB195795:AYI195795 BGX195795:BIE195795 BQT195795:BSA195795 CAP195795:CBW195795 CKL195795:CLS195795 CUH195795:CVO195795 DED195795:DFK195795 DNZ195795:DPG195795 DXV195795:DZC195795 EHR195795:EIY195795 ERN195795:ESU195795 FBJ195795:FCQ195795 FLF195795:FMM195795 FVB195795:FWI195795 GEX195795:GGE195795 GOT195795:GQA195795 GYP195795:GZW195795 HIL195795:HJS195795 HSH195795:HTO195795 ICD195795:IDK195795 ILZ195795:ING195795 IVV195795:IXC195795 JFR195795:JGY195795 JPN195795:JQU195795 JZJ195795:KAQ195795 KJF195795:KKM195795 KTB195795:KUI195795 LCX195795:LEE195795 LMT195795:LOA195795 LWP195795:LXW195795 MGL195795:MHS195795 MQH195795:MRO195795 NAD195795:NBK195795 NJZ195795:NLG195795 NTV195795:NVC195795 ODR195795:OEY195795 ONN195795:OOU195795 OXJ195795:OYQ195795 PHF195795:PIM195795 PRB195795:PSI195795 QAX195795:QCE195795 QKT195795:QMA195795 QUP195795:QVW195795 REL195795:RFS195795 ROH195795:RPO195795 RYD195795:RZK195795 SHZ195795:SJG195795 SRV195795:STC195795 TBR195795:TCY195795 TLN195795:TMU195795 TVJ195795:TWQ195795 UFF195795:UGM195795 UPB195795:UQI195795 UYX195795:VAE195795 VIT195795:VKA195795 VSP195795:VTW195795 WCL195795:WDS195795 WMH195795:WNO195795 WWD195795:WXK195795 V261331:BC261331 JR261331:KY261331 TN261331:UU261331 ADJ261331:AEQ261331 ANF261331:AOM261331 AXB261331:AYI261331 BGX261331:BIE261331 BQT261331:BSA261331 CAP261331:CBW261331 CKL261331:CLS261331 CUH261331:CVO261331 DED261331:DFK261331 DNZ261331:DPG261331 DXV261331:DZC261331 EHR261331:EIY261331 ERN261331:ESU261331 FBJ261331:FCQ261331 FLF261331:FMM261331 FVB261331:FWI261331 GEX261331:GGE261331 GOT261331:GQA261331 GYP261331:GZW261331 HIL261331:HJS261331 HSH261331:HTO261331 ICD261331:IDK261331 ILZ261331:ING261331 IVV261331:IXC261331 JFR261331:JGY261331 JPN261331:JQU261331 JZJ261331:KAQ261331 KJF261331:KKM261331 KTB261331:KUI261331 LCX261331:LEE261331 LMT261331:LOA261331 LWP261331:LXW261331 MGL261331:MHS261331 MQH261331:MRO261331 NAD261331:NBK261331 NJZ261331:NLG261331 NTV261331:NVC261331 ODR261331:OEY261331 ONN261331:OOU261331 OXJ261331:OYQ261331 PHF261331:PIM261331 PRB261331:PSI261331 QAX261331:QCE261331 QKT261331:QMA261331 QUP261331:QVW261331 REL261331:RFS261331 ROH261331:RPO261331 RYD261331:RZK261331 SHZ261331:SJG261331 SRV261331:STC261331 TBR261331:TCY261331 TLN261331:TMU261331 TVJ261331:TWQ261331 UFF261331:UGM261331 UPB261331:UQI261331 UYX261331:VAE261331 VIT261331:VKA261331 VSP261331:VTW261331 WCL261331:WDS261331 WMH261331:WNO261331 WWD261331:WXK261331 V326867:BC326867 JR326867:KY326867 TN326867:UU326867 ADJ326867:AEQ326867 ANF326867:AOM326867 AXB326867:AYI326867 BGX326867:BIE326867 BQT326867:BSA326867 CAP326867:CBW326867 CKL326867:CLS326867 CUH326867:CVO326867 DED326867:DFK326867 DNZ326867:DPG326867 DXV326867:DZC326867 EHR326867:EIY326867 ERN326867:ESU326867 FBJ326867:FCQ326867 FLF326867:FMM326867 FVB326867:FWI326867 GEX326867:GGE326867 GOT326867:GQA326867 GYP326867:GZW326867 HIL326867:HJS326867 HSH326867:HTO326867 ICD326867:IDK326867 ILZ326867:ING326867 IVV326867:IXC326867 JFR326867:JGY326867 JPN326867:JQU326867 JZJ326867:KAQ326867 KJF326867:KKM326867 KTB326867:KUI326867 LCX326867:LEE326867 LMT326867:LOA326867 LWP326867:LXW326867 MGL326867:MHS326867 MQH326867:MRO326867 NAD326867:NBK326867 NJZ326867:NLG326867 NTV326867:NVC326867 ODR326867:OEY326867 ONN326867:OOU326867 OXJ326867:OYQ326867 PHF326867:PIM326867 PRB326867:PSI326867 QAX326867:QCE326867 QKT326867:QMA326867 QUP326867:QVW326867 REL326867:RFS326867 ROH326867:RPO326867 RYD326867:RZK326867 SHZ326867:SJG326867 SRV326867:STC326867 TBR326867:TCY326867 TLN326867:TMU326867 TVJ326867:TWQ326867 UFF326867:UGM326867 UPB326867:UQI326867 UYX326867:VAE326867 VIT326867:VKA326867 VSP326867:VTW326867 WCL326867:WDS326867 WMH326867:WNO326867 WWD326867:WXK326867 V392403:BC392403 JR392403:KY392403 TN392403:UU392403 ADJ392403:AEQ392403 ANF392403:AOM392403 AXB392403:AYI392403 BGX392403:BIE392403 BQT392403:BSA392403 CAP392403:CBW392403 CKL392403:CLS392403 CUH392403:CVO392403 DED392403:DFK392403 DNZ392403:DPG392403 DXV392403:DZC392403 EHR392403:EIY392403 ERN392403:ESU392403 FBJ392403:FCQ392403 FLF392403:FMM392403 FVB392403:FWI392403 GEX392403:GGE392403 GOT392403:GQA392403 GYP392403:GZW392403 HIL392403:HJS392403 HSH392403:HTO392403 ICD392403:IDK392403 ILZ392403:ING392403 IVV392403:IXC392403 JFR392403:JGY392403 JPN392403:JQU392403 JZJ392403:KAQ392403 KJF392403:KKM392403 KTB392403:KUI392403 LCX392403:LEE392403 LMT392403:LOA392403 LWP392403:LXW392403 MGL392403:MHS392403 MQH392403:MRO392403 NAD392403:NBK392403 NJZ392403:NLG392403 NTV392403:NVC392403 ODR392403:OEY392403 ONN392403:OOU392403 OXJ392403:OYQ392403 PHF392403:PIM392403 PRB392403:PSI392403 QAX392403:QCE392403 QKT392403:QMA392403 QUP392403:QVW392403 REL392403:RFS392403 ROH392403:RPO392403 RYD392403:RZK392403 SHZ392403:SJG392403 SRV392403:STC392403 TBR392403:TCY392403 TLN392403:TMU392403 TVJ392403:TWQ392403 UFF392403:UGM392403 UPB392403:UQI392403 UYX392403:VAE392403 VIT392403:VKA392403 VSP392403:VTW392403 WCL392403:WDS392403 WMH392403:WNO392403 WWD392403:WXK392403 V457939:BC457939 JR457939:KY457939 TN457939:UU457939 ADJ457939:AEQ457939 ANF457939:AOM457939 AXB457939:AYI457939 BGX457939:BIE457939 BQT457939:BSA457939 CAP457939:CBW457939 CKL457939:CLS457939 CUH457939:CVO457939 DED457939:DFK457939 DNZ457939:DPG457939 DXV457939:DZC457939 EHR457939:EIY457939 ERN457939:ESU457939 FBJ457939:FCQ457939 FLF457939:FMM457939 FVB457939:FWI457939 GEX457939:GGE457939 GOT457939:GQA457939 GYP457939:GZW457939 HIL457939:HJS457939 HSH457939:HTO457939 ICD457939:IDK457939 ILZ457939:ING457939 IVV457939:IXC457939 JFR457939:JGY457939 JPN457939:JQU457939 JZJ457939:KAQ457939 KJF457939:KKM457939 KTB457939:KUI457939 LCX457939:LEE457939 LMT457939:LOA457939 LWP457939:LXW457939 MGL457939:MHS457939 MQH457939:MRO457939 NAD457939:NBK457939 NJZ457939:NLG457939 NTV457939:NVC457939 ODR457939:OEY457939 ONN457939:OOU457939 OXJ457939:OYQ457939 PHF457939:PIM457939 PRB457939:PSI457939 QAX457939:QCE457939 QKT457939:QMA457939 QUP457939:QVW457939 REL457939:RFS457939 ROH457939:RPO457939 RYD457939:RZK457939 SHZ457939:SJG457939 SRV457939:STC457939 TBR457939:TCY457939 TLN457939:TMU457939 TVJ457939:TWQ457939 UFF457939:UGM457939 UPB457939:UQI457939 UYX457939:VAE457939 VIT457939:VKA457939 VSP457939:VTW457939 WCL457939:WDS457939 WMH457939:WNO457939 WWD457939:WXK457939 V523475:BC523475 JR523475:KY523475 TN523475:UU523475 ADJ523475:AEQ523475 ANF523475:AOM523475 AXB523475:AYI523475 BGX523475:BIE523475 BQT523475:BSA523475 CAP523475:CBW523475 CKL523475:CLS523475 CUH523475:CVO523475 DED523475:DFK523475 DNZ523475:DPG523475 DXV523475:DZC523475 EHR523475:EIY523475 ERN523475:ESU523475 FBJ523475:FCQ523475 FLF523475:FMM523475 FVB523475:FWI523475 GEX523475:GGE523475 GOT523475:GQA523475 GYP523475:GZW523475 HIL523475:HJS523475 HSH523475:HTO523475 ICD523475:IDK523475 ILZ523475:ING523475 IVV523475:IXC523475 JFR523475:JGY523475 JPN523475:JQU523475 JZJ523475:KAQ523475 KJF523475:KKM523475 KTB523475:KUI523475 LCX523475:LEE523475 LMT523475:LOA523475 LWP523475:LXW523475 MGL523475:MHS523475 MQH523475:MRO523475 NAD523475:NBK523475 NJZ523475:NLG523475 NTV523475:NVC523475 ODR523475:OEY523475 ONN523475:OOU523475 OXJ523475:OYQ523475 PHF523475:PIM523475 PRB523475:PSI523475 QAX523475:QCE523475 QKT523475:QMA523475 QUP523475:QVW523475 REL523475:RFS523475 ROH523475:RPO523475 RYD523475:RZK523475 SHZ523475:SJG523475 SRV523475:STC523475 TBR523475:TCY523475 TLN523475:TMU523475 TVJ523475:TWQ523475 UFF523475:UGM523475 UPB523475:UQI523475 UYX523475:VAE523475 VIT523475:VKA523475 VSP523475:VTW523475 WCL523475:WDS523475 WMH523475:WNO523475 WWD523475:WXK523475 V589011:BC589011 JR589011:KY589011 TN589011:UU589011 ADJ589011:AEQ589011 ANF589011:AOM589011 AXB589011:AYI589011 BGX589011:BIE589011 BQT589011:BSA589011 CAP589011:CBW589011 CKL589011:CLS589011 CUH589011:CVO589011 DED589011:DFK589011 DNZ589011:DPG589011 DXV589011:DZC589011 EHR589011:EIY589011 ERN589011:ESU589011 FBJ589011:FCQ589011 FLF589011:FMM589011 FVB589011:FWI589011 GEX589011:GGE589011 GOT589011:GQA589011 GYP589011:GZW589011 HIL589011:HJS589011 HSH589011:HTO589011 ICD589011:IDK589011 ILZ589011:ING589011 IVV589011:IXC589011 JFR589011:JGY589011 JPN589011:JQU589011 JZJ589011:KAQ589011 KJF589011:KKM589011 KTB589011:KUI589011 LCX589011:LEE589011 LMT589011:LOA589011 LWP589011:LXW589011 MGL589011:MHS589011 MQH589011:MRO589011 NAD589011:NBK589011 NJZ589011:NLG589011 NTV589011:NVC589011 ODR589011:OEY589011 ONN589011:OOU589011 OXJ589011:OYQ589011 PHF589011:PIM589011 PRB589011:PSI589011 QAX589011:QCE589011 QKT589011:QMA589011 QUP589011:QVW589011 REL589011:RFS589011 ROH589011:RPO589011 RYD589011:RZK589011 SHZ589011:SJG589011 SRV589011:STC589011 TBR589011:TCY589011 TLN589011:TMU589011 TVJ589011:TWQ589011 UFF589011:UGM589011 UPB589011:UQI589011 UYX589011:VAE589011 VIT589011:VKA589011 VSP589011:VTW589011 WCL589011:WDS589011 WMH589011:WNO589011 WWD589011:WXK589011 V654547:BC654547 JR654547:KY654547 TN654547:UU654547 ADJ654547:AEQ654547 ANF654547:AOM654547 AXB654547:AYI654547 BGX654547:BIE654547 BQT654547:BSA654547 CAP654547:CBW654547 CKL654547:CLS654547 CUH654547:CVO654547 DED654547:DFK654547 DNZ654547:DPG654547 DXV654547:DZC654547 EHR654547:EIY654547 ERN654547:ESU654547 FBJ654547:FCQ654547 FLF654547:FMM654547 FVB654547:FWI654547 GEX654547:GGE654547 GOT654547:GQA654547 GYP654547:GZW654547 HIL654547:HJS654547 HSH654547:HTO654547 ICD654547:IDK654547 ILZ654547:ING654547 IVV654547:IXC654547 JFR654547:JGY654547 JPN654547:JQU654547 JZJ654547:KAQ654547 KJF654547:KKM654547 KTB654547:KUI654547 LCX654547:LEE654547 LMT654547:LOA654547 LWP654547:LXW654547 MGL654547:MHS654547 MQH654547:MRO654547 NAD654547:NBK654547 NJZ654547:NLG654547 NTV654547:NVC654547 ODR654547:OEY654547 ONN654547:OOU654547 OXJ654547:OYQ654547 PHF654547:PIM654547 PRB654547:PSI654547 QAX654547:QCE654547 QKT654547:QMA654547 QUP654547:QVW654547 REL654547:RFS654547 ROH654547:RPO654547 RYD654547:RZK654547 SHZ654547:SJG654547 SRV654547:STC654547 TBR654547:TCY654547 TLN654547:TMU654547 TVJ654547:TWQ654547 UFF654547:UGM654547 UPB654547:UQI654547 UYX654547:VAE654547 VIT654547:VKA654547 VSP654547:VTW654547 WCL654547:WDS654547 WMH654547:WNO654547 WWD654547:WXK654547 V720083:BC720083 JR720083:KY720083 TN720083:UU720083 ADJ720083:AEQ720083 ANF720083:AOM720083 AXB720083:AYI720083 BGX720083:BIE720083 BQT720083:BSA720083 CAP720083:CBW720083 CKL720083:CLS720083 CUH720083:CVO720083 DED720083:DFK720083 DNZ720083:DPG720083 DXV720083:DZC720083 EHR720083:EIY720083 ERN720083:ESU720083 FBJ720083:FCQ720083 FLF720083:FMM720083 FVB720083:FWI720083 GEX720083:GGE720083 GOT720083:GQA720083 GYP720083:GZW720083 HIL720083:HJS720083 HSH720083:HTO720083 ICD720083:IDK720083 ILZ720083:ING720083 IVV720083:IXC720083 JFR720083:JGY720083 JPN720083:JQU720083 JZJ720083:KAQ720083 KJF720083:KKM720083 KTB720083:KUI720083 LCX720083:LEE720083 LMT720083:LOA720083 LWP720083:LXW720083 MGL720083:MHS720083 MQH720083:MRO720083 NAD720083:NBK720083 NJZ720083:NLG720083 NTV720083:NVC720083 ODR720083:OEY720083 ONN720083:OOU720083 OXJ720083:OYQ720083 PHF720083:PIM720083 PRB720083:PSI720083 QAX720083:QCE720083 QKT720083:QMA720083 QUP720083:QVW720083 REL720083:RFS720083 ROH720083:RPO720083 RYD720083:RZK720083 SHZ720083:SJG720083 SRV720083:STC720083 TBR720083:TCY720083 TLN720083:TMU720083 TVJ720083:TWQ720083 UFF720083:UGM720083 UPB720083:UQI720083 UYX720083:VAE720083 VIT720083:VKA720083 VSP720083:VTW720083 WCL720083:WDS720083 WMH720083:WNO720083 WWD720083:WXK720083 V785619:BC785619 JR785619:KY785619 TN785619:UU785619 ADJ785619:AEQ785619 ANF785619:AOM785619 AXB785619:AYI785619 BGX785619:BIE785619 BQT785619:BSA785619 CAP785619:CBW785619 CKL785619:CLS785619 CUH785619:CVO785619 DED785619:DFK785619 DNZ785619:DPG785619 DXV785619:DZC785619 EHR785619:EIY785619 ERN785619:ESU785619 FBJ785619:FCQ785619 FLF785619:FMM785619 FVB785619:FWI785619 GEX785619:GGE785619 GOT785619:GQA785619 GYP785619:GZW785619 HIL785619:HJS785619 HSH785619:HTO785619 ICD785619:IDK785619 ILZ785619:ING785619 IVV785619:IXC785619 JFR785619:JGY785619 JPN785619:JQU785619 JZJ785619:KAQ785619 KJF785619:KKM785619 KTB785619:KUI785619 LCX785619:LEE785619 LMT785619:LOA785619 LWP785619:LXW785619 MGL785619:MHS785619 MQH785619:MRO785619 NAD785619:NBK785619 NJZ785619:NLG785619 NTV785619:NVC785619 ODR785619:OEY785619 ONN785619:OOU785619 OXJ785619:OYQ785619 PHF785619:PIM785619 PRB785619:PSI785619 QAX785619:QCE785619 QKT785619:QMA785619 QUP785619:QVW785619 REL785619:RFS785619 ROH785619:RPO785619 RYD785619:RZK785619 SHZ785619:SJG785619 SRV785619:STC785619 TBR785619:TCY785619 TLN785619:TMU785619 TVJ785619:TWQ785619 UFF785619:UGM785619 UPB785619:UQI785619 UYX785619:VAE785619 VIT785619:VKA785619 VSP785619:VTW785619 WCL785619:WDS785619 WMH785619:WNO785619 WWD785619:WXK785619 V851155:BC851155 JR851155:KY851155 TN851155:UU851155 ADJ851155:AEQ851155 ANF851155:AOM851155 AXB851155:AYI851155 BGX851155:BIE851155 BQT851155:BSA851155 CAP851155:CBW851155 CKL851155:CLS851155 CUH851155:CVO851155 DED851155:DFK851155 DNZ851155:DPG851155 DXV851155:DZC851155 EHR851155:EIY851155 ERN851155:ESU851155 FBJ851155:FCQ851155 FLF851155:FMM851155 FVB851155:FWI851155 GEX851155:GGE851155 GOT851155:GQA851155 GYP851155:GZW851155 HIL851155:HJS851155 HSH851155:HTO851155 ICD851155:IDK851155 ILZ851155:ING851155 IVV851155:IXC851155 JFR851155:JGY851155 JPN851155:JQU851155 JZJ851155:KAQ851155 KJF851155:KKM851155 KTB851155:KUI851155 LCX851155:LEE851155 LMT851155:LOA851155 LWP851155:LXW851155 MGL851155:MHS851155 MQH851155:MRO851155 NAD851155:NBK851155 NJZ851155:NLG851155 NTV851155:NVC851155 ODR851155:OEY851155 ONN851155:OOU851155 OXJ851155:OYQ851155 PHF851155:PIM851155 PRB851155:PSI851155 QAX851155:QCE851155 QKT851155:QMA851155 QUP851155:QVW851155 REL851155:RFS851155 ROH851155:RPO851155 RYD851155:RZK851155 SHZ851155:SJG851155 SRV851155:STC851155 TBR851155:TCY851155 TLN851155:TMU851155 TVJ851155:TWQ851155 UFF851155:UGM851155 UPB851155:UQI851155 UYX851155:VAE851155 VIT851155:VKA851155 VSP851155:VTW851155 WCL851155:WDS851155 WMH851155:WNO851155 WWD851155:WXK851155 V916691:BC916691 JR916691:KY916691 TN916691:UU916691 ADJ916691:AEQ916691 ANF916691:AOM916691 AXB916691:AYI916691 BGX916691:BIE916691 BQT916691:BSA916691 CAP916691:CBW916691 CKL916691:CLS916691 CUH916691:CVO916691 DED916691:DFK916691 DNZ916691:DPG916691 DXV916691:DZC916691 EHR916691:EIY916691 ERN916691:ESU916691 FBJ916691:FCQ916691 FLF916691:FMM916691 FVB916691:FWI916691 GEX916691:GGE916691 GOT916691:GQA916691 GYP916691:GZW916691 HIL916691:HJS916691 HSH916691:HTO916691 ICD916691:IDK916691 ILZ916691:ING916691 IVV916691:IXC916691 JFR916691:JGY916691 JPN916691:JQU916691 JZJ916691:KAQ916691 KJF916691:KKM916691 KTB916691:KUI916691 LCX916691:LEE916691 LMT916691:LOA916691 LWP916691:LXW916691 MGL916691:MHS916691 MQH916691:MRO916691 NAD916691:NBK916691 NJZ916691:NLG916691 NTV916691:NVC916691 ODR916691:OEY916691 ONN916691:OOU916691 OXJ916691:OYQ916691 PHF916691:PIM916691 PRB916691:PSI916691 QAX916691:QCE916691 QKT916691:QMA916691 QUP916691:QVW916691 REL916691:RFS916691 ROH916691:RPO916691 RYD916691:RZK916691 SHZ916691:SJG916691 SRV916691:STC916691 TBR916691:TCY916691 TLN916691:TMU916691 TVJ916691:TWQ916691 UFF916691:UGM916691 UPB916691:UQI916691 UYX916691:VAE916691 VIT916691:VKA916691 VSP916691:VTW916691 WCL916691:WDS916691 WMH916691:WNO916691 WWD916691:WXK916691 V982227:BC982227 JR982227:KY982227 TN982227:UU982227 ADJ982227:AEQ982227 ANF982227:AOM982227 AXB982227:AYI982227 BGX982227:BIE982227 BQT982227:BSA982227 CAP982227:CBW982227 CKL982227:CLS982227 CUH982227:CVO982227 DED982227:DFK982227 DNZ982227:DPG982227 DXV982227:DZC982227 EHR982227:EIY982227 ERN982227:ESU982227 FBJ982227:FCQ982227 FLF982227:FMM982227 FVB982227:FWI982227 GEX982227:GGE982227 GOT982227:GQA982227 GYP982227:GZW982227 HIL982227:HJS982227 HSH982227:HTO982227 ICD982227:IDK982227 ILZ982227:ING982227 IVV982227:IXC982227 JFR982227:JGY982227 JPN982227:JQU982227 JZJ982227:KAQ982227 KJF982227:KKM982227 KTB982227:KUI982227 LCX982227:LEE982227 LMT982227:LOA982227 LWP982227:LXW982227 MGL982227:MHS982227 MQH982227:MRO982227 NAD982227:NBK982227 NJZ982227:NLG982227 NTV982227:NVC982227 ODR982227:OEY982227 ONN982227:OOU982227 OXJ982227:OYQ982227 PHF982227:PIM982227 PRB982227:PSI982227 QAX982227:QCE982227 QKT982227:QMA982227 QUP982227:QVW982227 REL982227:RFS982227 ROH982227:RPO982227 RYD982227:RZK982227 SHZ982227:SJG982227 SRV982227:STC982227 TBR982227:TCY982227 TLN982227:TMU982227 TVJ982227:TWQ982227 UFF982227:UGM982227 UPB982227:UQI982227 UYX982227:VAE982227 VIT982227:VKA982227 VSP982227:VTW982227 WCL982227:WDS982227 WMH982227:WNO982227 WWD982227:WXK982227 V64994:BC64994 JR64994:KY64994 TN64994:UU64994 ADJ64994:AEQ64994 ANF64994:AOM64994 AXB64994:AYI64994 BGX64994:BIE64994 BQT64994:BSA64994 CAP64994:CBW64994 CKL64994:CLS64994 CUH64994:CVO64994 DED64994:DFK64994 DNZ64994:DPG64994 DXV64994:DZC64994 EHR64994:EIY64994 ERN64994:ESU64994 FBJ64994:FCQ64994 FLF64994:FMM64994 FVB64994:FWI64994 GEX64994:GGE64994 GOT64994:GQA64994 GYP64994:GZW64994 HIL64994:HJS64994 HSH64994:HTO64994 ICD64994:IDK64994 ILZ64994:ING64994 IVV64994:IXC64994 JFR64994:JGY64994 JPN64994:JQU64994 JZJ64994:KAQ64994 KJF64994:KKM64994 KTB64994:KUI64994 LCX64994:LEE64994 LMT64994:LOA64994 LWP64994:LXW64994 MGL64994:MHS64994 MQH64994:MRO64994 NAD64994:NBK64994 NJZ64994:NLG64994 NTV64994:NVC64994 ODR64994:OEY64994 ONN64994:OOU64994 OXJ64994:OYQ64994 PHF64994:PIM64994 PRB64994:PSI64994 QAX64994:QCE64994 QKT64994:QMA64994 QUP64994:QVW64994 REL64994:RFS64994 ROH64994:RPO64994 RYD64994:RZK64994 SHZ64994:SJG64994 SRV64994:STC64994 TBR64994:TCY64994 TLN64994:TMU64994 TVJ64994:TWQ64994 UFF64994:UGM64994 UPB64994:UQI64994 UYX64994:VAE64994 VIT64994:VKA64994 VSP64994:VTW64994 WCL64994:WDS64994 WMH64994:WNO64994 WWD64994:WXK64994 V130530:BC130530 JR130530:KY130530 TN130530:UU130530 ADJ130530:AEQ130530 ANF130530:AOM130530 AXB130530:AYI130530 BGX130530:BIE130530 BQT130530:BSA130530 CAP130530:CBW130530 CKL130530:CLS130530 CUH130530:CVO130530 DED130530:DFK130530 DNZ130530:DPG130530 DXV130530:DZC130530 EHR130530:EIY130530 ERN130530:ESU130530 FBJ130530:FCQ130530 FLF130530:FMM130530 FVB130530:FWI130530 GEX130530:GGE130530 GOT130530:GQA130530 GYP130530:GZW130530 HIL130530:HJS130530 HSH130530:HTO130530 ICD130530:IDK130530 ILZ130530:ING130530 IVV130530:IXC130530 JFR130530:JGY130530 JPN130530:JQU130530 JZJ130530:KAQ130530 KJF130530:KKM130530 KTB130530:KUI130530 LCX130530:LEE130530 LMT130530:LOA130530 LWP130530:LXW130530 MGL130530:MHS130530 MQH130530:MRO130530 NAD130530:NBK130530 NJZ130530:NLG130530 NTV130530:NVC130530 ODR130530:OEY130530 ONN130530:OOU130530 OXJ130530:OYQ130530 PHF130530:PIM130530 PRB130530:PSI130530 QAX130530:QCE130530 QKT130530:QMA130530 QUP130530:QVW130530 REL130530:RFS130530 ROH130530:RPO130530 RYD130530:RZK130530 SHZ130530:SJG130530 SRV130530:STC130530 TBR130530:TCY130530 TLN130530:TMU130530 TVJ130530:TWQ130530 UFF130530:UGM130530 UPB130530:UQI130530 UYX130530:VAE130530 VIT130530:VKA130530 VSP130530:VTW130530 WCL130530:WDS130530 WMH130530:WNO130530 WWD130530:WXK130530 V196066:BC196066 JR196066:KY196066 TN196066:UU196066 ADJ196066:AEQ196066 ANF196066:AOM196066 AXB196066:AYI196066 BGX196066:BIE196066 BQT196066:BSA196066 CAP196066:CBW196066 CKL196066:CLS196066 CUH196066:CVO196066 DED196066:DFK196066 DNZ196066:DPG196066 DXV196066:DZC196066 EHR196066:EIY196066 ERN196066:ESU196066 FBJ196066:FCQ196066 FLF196066:FMM196066 FVB196066:FWI196066 GEX196066:GGE196066 GOT196066:GQA196066 GYP196066:GZW196066 HIL196066:HJS196066 HSH196066:HTO196066 ICD196066:IDK196066 ILZ196066:ING196066 IVV196066:IXC196066 JFR196066:JGY196066 JPN196066:JQU196066 JZJ196066:KAQ196066 KJF196066:KKM196066 KTB196066:KUI196066 LCX196066:LEE196066 LMT196066:LOA196066 LWP196066:LXW196066 MGL196066:MHS196066 MQH196066:MRO196066 NAD196066:NBK196066 NJZ196066:NLG196066 NTV196066:NVC196066 ODR196066:OEY196066 ONN196066:OOU196066 OXJ196066:OYQ196066 PHF196066:PIM196066 PRB196066:PSI196066 QAX196066:QCE196066 QKT196066:QMA196066 QUP196066:QVW196066 REL196066:RFS196066 ROH196066:RPO196066 RYD196066:RZK196066 SHZ196066:SJG196066 SRV196066:STC196066 TBR196066:TCY196066 TLN196066:TMU196066 TVJ196066:TWQ196066 UFF196066:UGM196066 UPB196066:UQI196066 UYX196066:VAE196066 VIT196066:VKA196066 VSP196066:VTW196066 WCL196066:WDS196066 WMH196066:WNO196066 WWD196066:WXK196066 V261602:BC261602 JR261602:KY261602 TN261602:UU261602 ADJ261602:AEQ261602 ANF261602:AOM261602 AXB261602:AYI261602 BGX261602:BIE261602 BQT261602:BSA261602 CAP261602:CBW261602 CKL261602:CLS261602 CUH261602:CVO261602 DED261602:DFK261602 DNZ261602:DPG261602 DXV261602:DZC261602 EHR261602:EIY261602 ERN261602:ESU261602 FBJ261602:FCQ261602 FLF261602:FMM261602 FVB261602:FWI261602 GEX261602:GGE261602 GOT261602:GQA261602 GYP261602:GZW261602 HIL261602:HJS261602 HSH261602:HTO261602 ICD261602:IDK261602 ILZ261602:ING261602 IVV261602:IXC261602 JFR261602:JGY261602 JPN261602:JQU261602 JZJ261602:KAQ261602 KJF261602:KKM261602 KTB261602:KUI261602 LCX261602:LEE261602 LMT261602:LOA261602 LWP261602:LXW261602 MGL261602:MHS261602 MQH261602:MRO261602 NAD261602:NBK261602 NJZ261602:NLG261602 NTV261602:NVC261602 ODR261602:OEY261602 ONN261602:OOU261602 OXJ261602:OYQ261602 PHF261602:PIM261602 PRB261602:PSI261602 QAX261602:QCE261602 QKT261602:QMA261602 QUP261602:QVW261602 REL261602:RFS261602 ROH261602:RPO261602 RYD261602:RZK261602 SHZ261602:SJG261602 SRV261602:STC261602 TBR261602:TCY261602 TLN261602:TMU261602 TVJ261602:TWQ261602 UFF261602:UGM261602 UPB261602:UQI261602 UYX261602:VAE261602 VIT261602:VKA261602 VSP261602:VTW261602 WCL261602:WDS261602 WMH261602:WNO261602 WWD261602:WXK261602 V327138:BC327138 JR327138:KY327138 TN327138:UU327138 ADJ327138:AEQ327138 ANF327138:AOM327138 AXB327138:AYI327138 BGX327138:BIE327138 BQT327138:BSA327138 CAP327138:CBW327138 CKL327138:CLS327138 CUH327138:CVO327138 DED327138:DFK327138 DNZ327138:DPG327138 DXV327138:DZC327138 EHR327138:EIY327138 ERN327138:ESU327138 FBJ327138:FCQ327138 FLF327138:FMM327138 FVB327138:FWI327138 GEX327138:GGE327138 GOT327138:GQA327138 GYP327138:GZW327138 HIL327138:HJS327138 HSH327138:HTO327138 ICD327138:IDK327138 ILZ327138:ING327138 IVV327138:IXC327138 JFR327138:JGY327138 JPN327138:JQU327138 JZJ327138:KAQ327138 KJF327138:KKM327138 KTB327138:KUI327138 LCX327138:LEE327138 LMT327138:LOA327138 LWP327138:LXW327138 MGL327138:MHS327138 MQH327138:MRO327138 NAD327138:NBK327138 NJZ327138:NLG327138 NTV327138:NVC327138 ODR327138:OEY327138 ONN327138:OOU327138 OXJ327138:OYQ327138 PHF327138:PIM327138 PRB327138:PSI327138 QAX327138:QCE327138 QKT327138:QMA327138 QUP327138:QVW327138 REL327138:RFS327138 ROH327138:RPO327138 RYD327138:RZK327138 SHZ327138:SJG327138 SRV327138:STC327138 TBR327138:TCY327138 TLN327138:TMU327138 TVJ327138:TWQ327138 UFF327138:UGM327138 UPB327138:UQI327138 UYX327138:VAE327138 VIT327138:VKA327138 VSP327138:VTW327138 WCL327138:WDS327138 WMH327138:WNO327138 WWD327138:WXK327138 V392674:BC392674 JR392674:KY392674 TN392674:UU392674 ADJ392674:AEQ392674 ANF392674:AOM392674 AXB392674:AYI392674 BGX392674:BIE392674 BQT392674:BSA392674 CAP392674:CBW392674 CKL392674:CLS392674 CUH392674:CVO392674 DED392674:DFK392674 DNZ392674:DPG392674 DXV392674:DZC392674 EHR392674:EIY392674 ERN392674:ESU392674 FBJ392674:FCQ392674 FLF392674:FMM392674 FVB392674:FWI392674 GEX392674:GGE392674 GOT392674:GQA392674 GYP392674:GZW392674 HIL392674:HJS392674 HSH392674:HTO392674 ICD392674:IDK392674 ILZ392674:ING392674 IVV392674:IXC392674 JFR392674:JGY392674 JPN392674:JQU392674 JZJ392674:KAQ392674 KJF392674:KKM392674 KTB392674:KUI392674 LCX392674:LEE392674 LMT392674:LOA392674 LWP392674:LXW392674 MGL392674:MHS392674 MQH392674:MRO392674 NAD392674:NBK392674 NJZ392674:NLG392674 NTV392674:NVC392674 ODR392674:OEY392674 ONN392674:OOU392674 OXJ392674:OYQ392674 PHF392674:PIM392674 PRB392674:PSI392674 QAX392674:QCE392674 QKT392674:QMA392674 QUP392674:QVW392674 REL392674:RFS392674 ROH392674:RPO392674 RYD392674:RZK392674 SHZ392674:SJG392674 SRV392674:STC392674 TBR392674:TCY392674 TLN392674:TMU392674 TVJ392674:TWQ392674 UFF392674:UGM392674 UPB392674:UQI392674 UYX392674:VAE392674 VIT392674:VKA392674 VSP392674:VTW392674 WCL392674:WDS392674 WMH392674:WNO392674 WWD392674:WXK392674 V458210:BC458210 JR458210:KY458210 TN458210:UU458210 ADJ458210:AEQ458210 ANF458210:AOM458210 AXB458210:AYI458210 BGX458210:BIE458210 BQT458210:BSA458210 CAP458210:CBW458210 CKL458210:CLS458210 CUH458210:CVO458210 DED458210:DFK458210 DNZ458210:DPG458210 DXV458210:DZC458210 EHR458210:EIY458210 ERN458210:ESU458210 FBJ458210:FCQ458210 FLF458210:FMM458210 FVB458210:FWI458210 GEX458210:GGE458210 GOT458210:GQA458210 GYP458210:GZW458210 HIL458210:HJS458210 HSH458210:HTO458210 ICD458210:IDK458210 ILZ458210:ING458210 IVV458210:IXC458210 JFR458210:JGY458210 JPN458210:JQU458210 JZJ458210:KAQ458210 KJF458210:KKM458210 KTB458210:KUI458210 LCX458210:LEE458210 LMT458210:LOA458210 LWP458210:LXW458210 MGL458210:MHS458210 MQH458210:MRO458210 NAD458210:NBK458210 NJZ458210:NLG458210 NTV458210:NVC458210 ODR458210:OEY458210 ONN458210:OOU458210 OXJ458210:OYQ458210 PHF458210:PIM458210 PRB458210:PSI458210 QAX458210:QCE458210 QKT458210:QMA458210 QUP458210:QVW458210 REL458210:RFS458210 ROH458210:RPO458210 RYD458210:RZK458210 SHZ458210:SJG458210 SRV458210:STC458210 TBR458210:TCY458210 TLN458210:TMU458210 TVJ458210:TWQ458210 UFF458210:UGM458210 UPB458210:UQI458210 UYX458210:VAE458210 VIT458210:VKA458210 VSP458210:VTW458210 WCL458210:WDS458210 WMH458210:WNO458210 WWD458210:WXK458210 V523746:BC523746 JR523746:KY523746 TN523746:UU523746 ADJ523746:AEQ523746 ANF523746:AOM523746 AXB523746:AYI523746 BGX523746:BIE523746 BQT523746:BSA523746 CAP523746:CBW523746 CKL523746:CLS523746 CUH523746:CVO523746 DED523746:DFK523746 DNZ523746:DPG523746 DXV523746:DZC523746 EHR523746:EIY523746 ERN523746:ESU523746 FBJ523746:FCQ523746 FLF523746:FMM523746 FVB523746:FWI523746 GEX523746:GGE523746 GOT523746:GQA523746 GYP523746:GZW523746 HIL523746:HJS523746 HSH523746:HTO523746 ICD523746:IDK523746 ILZ523746:ING523746 IVV523746:IXC523746 JFR523746:JGY523746 JPN523746:JQU523746 JZJ523746:KAQ523746 KJF523746:KKM523746 KTB523746:KUI523746 LCX523746:LEE523746 LMT523746:LOA523746 LWP523746:LXW523746 MGL523746:MHS523746 MQH523746:MRO523746 NAD523746:NBK523746 NJZ523746:NLG523746 NTV523746:NVC523746 ODR523746:OEY523746 ONN523746:OOU523746 OXJ523746:OYQ523746 PHF523746:PIM523746 PRB523746:PSI523746 QAX523746:QCE523746 QKT523746:QMA523746 QUP523746:QVW523746 REL523746:RFS523746 ROH523746:RPO523746 RYD523746:RZK523746 SHZ523746:SJG523746 SRV523746:STC523746 TBR523746:TCY523746 TLN523746:TMU523746 TVJ523746:TWQ523746 UFF523746:UGM523746 UPB523746:UQI523746 UYX523746:VAE523746 VIT523746:VKA523746 VSP523746:VTW523746 WCL523746:WDS523746 WMH523746:WNO523746 WWD523746:WXK523746 V589282:BC589282 JR589282:KY589282 TN589282:UU589282 ADJ589282:AEQ589282 ANF589282:AOM589282 AXB589282:AYI589282 BGX589282:BIE589282 BQT589282:BSA589282 CAP589282:CBW589282 CKL589282:CLS589282 CUH589282:CVO589282 DED589282:DFK589282 DNZ589282:DPG589282 DXV589282:DZC589282 EHR589282:EIY589282 ERN589282:ESU589282 FBJ589282:FCQ589282 FLF589282:FMM589282 FVB589282:FWI589282 GEX589282:GGE589282 GOT589282:GQA589282 GYP589282:GZW589282 HIL589282:HJS589282 HSH589282:HTO589282 ICD589282:IDK589282 ILZ589282:ING589282 IVV589282:IXC589282 JFR589282:JGY589282 JPN589282:JQU589282 JZJ589282:KAQ589282 KJF589282:KKM589282 KTB589282:KUI589282 LCX589282:LEE589282 LMT589282:LOA589282 LWP589282:LXW589282 MGL589282:MHS589282 MQH589282:MRO589282 NAD589282:NBK589282 NJZ589282:NLG589282 NTV589282:NVC589282 ODR589282:OEY589282 ONN589282:OOU589282 OXJ589282:OYQ589282 PHF589282:PIM589282 PRB589282:PSI589282 QAX589282:QCE589282 QKT589282:QMA589282 QUP589282:QVW589282 REL589282:RFS589282 ROH589282:RPO589282 RYD589282:RZK589282 SHZ589282:SJG589282 SRV589282:STC589282 TBR589282:TCY589282 TLN589282:TMU589282 TVJ589282:TWQ589282 UFF589282:UGM589282 UPB589282:UQI589282 UYX589282:VAE589282 VIT589282:VKA589282 VSP589282:VTW589282 WCL589282:WDS589282 WMH589282:WNO589282 WWD589282:WXK589282 V654818:BC654818 JR654818:KY654818 TN654818:UU654818 ADJ654818:AEQ654818 ANF654818:AOM654818 AXB654818:AYI654818 BGX654818:BIE654818 BQT654818:BSA654818 CAP654818:CBW654818 CKL654818:CLS654818 CUH654818:CVO654818 DED654818:DFK654818 DNZ654818:DPG654818 DXV654818:DZC654818 EHR654818:EIY654818 ERN654818:ESU654818 FBJ654818:FCQ654818 FLF654818:FMM654818 FVB654818:FWI654818 GEX654818:GGE654818 GOT654818:GQA654818 GYP654818:GZW654818 HIL654818:HJS654818 HSH654818:HTO654818 ICD654818:IDK654818 ILZ654818:ING654818 IVV654818:IXC654818 JFR654818:JGY654818 JPN654818:JQU654818 JZJ654818:KAQ654818 KJF654818:KKM654818 KTB654818:KUI654818 LCX654818:LEE654818 LMT654818:LOA654818 LWP654818:LXW654818 MGL654818:MHS654818 MQH654818:MRO654818 NAD654818:NBK654818 NJZ654818:NLG654818 NTV654818:NVC654818 ODR654818:OEY654818 ONN654818:OOU654818 OXJ654818:OYQ654818 PHF654818:PIM654818 PRB654818:PSI654818 QAX654818:QCE654818 QKT654818:QMA654818 QUP654818:QVW654818 REL654818:RFS654818 ROH654818:RPO654818 RYD654818:RZK654818 SHZ654818:SJG654818 SRV654818:STC654818 TBR654818:TCY654818 TLN654818:TMU654818 TVJ654818:TWQ654818 UFF654818:UGM654818 UPB654818:UQI654818 UYX654818:VAE654818 VIT654818:VKA654818 VSP654818:VTW654818 WCL654818:WDS654818 WMH654818:WNO654818 WWD654818:WXK654818 V720354:BC720354 JR720354:KY720354 TN720354:UU720354 ADJ720354:AEQ720354 ANF720354:AOM720354 AXB720354:AYI720354 BGX720354:BIE720354 BQT720354:BSA720354 CAP720354:CBW720354 CKL720354:CLS720354 CUH720354:CVO720354 DED720354:DFK720354 DNZ720354:DPG720354 DXV720354:DZC720354 EHR720354:EIY720354 ERN720354:ESU720354 FBJ720354:FCQ720354 FLF720354:FMM720354 FVB720354:FWI720354 GEX720354:GGE720354 GOT720354:GQA720354 GYP720354:GZW720354 HIL720354:HJS720354 HSH720354:HTO720354 ICD720354:IDK720354 ILZ720354:ING720354 IVV720354:IXC720354 JFR720354:JGY720354 JPN720354:JQU720354 JZJ720354:KAQ720354 KJF720354:KKM720354 KTB720354:KUI720354 LCX720354:LEE720354 LMT720354:LOA720354 LWP720354:LXW720354 MGL720354:MHS720354 MQH720354:MRO720354 NAD720354:NBK720354 NJZ720354:NLG720354 NTV720354:NVC720354 ODR720354:OEY720354 ONN720354:OOU720354 OXJ720354:OYQ720354 PHF720354:PIM720354 PRB720354:PSI720354 QAX720354:QCE720354 QKT720354:QMA720354 QUP720354:QVW720354 REL720354:RFS720354 ROH720354:RPO720354 RYD720354:RZK720354 SHZ720354:SJG720354 SRV720354:STC720354 TBR720354:TCY720354 TLN720354:TMU720354 TVJ720354:TWQ720354 UFF720354:UGM720354 UPB720354:UQI720354 UYX720354:VAE720354 VIT720354:VKA720354 VSP720354:VTW720354 WCL720354:WDS720354 WMH720354:WNO720354 WWD720354:WXK720354 V785890:BC785890 JR785890:KY785890 TN785890:UU785890 ADJ785890:AEQ785890 ANF785890:AOM785890 AXB785890:AYI785890 BGX785890:BIE785890 BQT785890:BSA785890 CAP785890:CBW785890 CKL785890:CLS785890 CUH785890:CVO785890 DED785890:DFK785890 DNZ785890:DPG785890 DXV785890:DZC785890 EHR785890:EIY785890 ERN785890:ESU785890 FBJ785890:FCQ785890 FLF785890:FMM785890 FVB785890:FWI785890 GEX785890:GGE785890 GOT785890:GQA785890 GYP785890:GZW785890 HIL785890:HJS785890 HSH785890:HTO785890 ICD785890:IDK785890 ILZ785890:ING785890 IVV785890:IXC785890 JFR785890:JGY785890 JPN785890:JQU785890 JZJ785890:KAQ785890 KJF785890:KKM785890 KTB785890:KUI785890 LCX785890:LEE785890 LMT785890:LOA785890 LWP785890:LXW785890 MGL785890:MHS785890 MQH785890:MRO785890 NAD785890:NBK785890 NJZ785890:NLG785890 NTV785890:NVC785890 ODR785890:OEY785890 ONN785890:OOU785890 OXJ785890:OYQ785890 PHF785890:PIM785890 PRB785890:PSI785890 QAX785890:QCE785890 QKT785890:QMA785890 QUP785890:QVW785890 REL785890:RFS785890 ROH785890:RPO785890 RYD785890:RZK785890 SHZ785890:SJG785890 SRV785890:STC785890 TBR785890:TCY785890 TLN785890:TMU785890 TVJ785890:TWQ785890 UFF785890:UGM785890 UPB785890:UQI785890 UYX785890:VAE785890 VIT785890:VKA785890 VSP785890:VTW785890 WCL785890:WDS785890 WMH785890:WNO785890 WWD785890:WXK785890 V851426:BC851426 JR851426:KY851426 TN851426:UU851426 ADJ851426:AEQ851426 ANF851426:AOM851426 AXB851426:AYI851426 BGX851426:BIE851426 BQT851426:BSA851426 CAP851426:CBW851426 CKL851426:CLS851426 CUH851426:CVO851426 DED851426:DFK851426 DNZ851426:DPG851426 DXV851426:DZC851426 EHR851426:EIY851426 ERN851426:ESU851426 FBJ851426:FCQ851426 FLF851426:FMM851426 FVB851426:FWI851426 GEX851426:GGE851426 GOT851426:GQA851426 GYP851426:GZW851426 HIL851426:HJS851426 HSH851426:HTO851426 ICD851426:IDK851426 ILZ851426:ING851426 IVV851426:IXC851426 JFR851426:JGY851426 JPN851426:JQU851426 JZJ851426:KAQ851426 KJF851426:KKM851426 KTB851426:KUI851426 LCX851426:LEE851426 LMT851426:LOA851426 LWP851426:LXW851426 MGL851426:MHS851426 MQH851426:MRO851426 NAD851426:NBK851426 NJZ851426:NLG851426 NTV851426:NVC851426 ODR851426:OEY851426 ONN851426:OOU851426 OXJ851426:OYQ851426 PHF851426:PIM851426 PRB851426:PSI851426 QAX851426:QCE851426 QKT851426:QMA851426 QUP851426:QVW851426 REL851426:RFS851426 ROH851426:RPO851426 RYD851426:RZK851426 SHZ851426:SJG851426 SRV851426:STC851426 TBR851426:TCY851426 TLN851426:TMU851426 TVJ851426:TWQ851426 UFF851426:UGM851426 UPB851426:UQI851426 UYX851426:VAE851426 VIT851426:VKA851426 VSP851426:VTW851426 WCL851426:WDS851426 WMH851426:WNO851426 WWD851426:WXK851426 V916962:BC916962 JR916962:KY916962 TN916962:UU916962 ADJ916962:AEQ916962 ANF916962:AOM916962 AXB916962:AYI916962 BGX916962:BIE916962 BQT916962:BSA916962 CAP916962:CBW916962 CKL916962:CLS916962 CUH916962:CVO916962 DED916962:DFK916962 DNZ916962:DPG916962 DXV916962:DZC916962 EHR916962:EIY916962 ERN916962:ESU916962 FBJ916962:FCQ916962 FLF916962:FMM916962 FVB916962:FWI916962 GEX916962:GGE916962 GOT916962:GQA916962 GYP916962:GZW916962 HIL916962:HJS916962 HSH916962:HTO916962 ICD916962:IDK916962 ILZ916962:ING916962 IVV916962:IXC916962 JFR916962:JGY916962 JPN916962:JQU916962 JZJ916962:KAQ916962 KJF916962:KKM916962 KTB916962:KUI916962 LCX916962:LEE916962 LMT916962:LOA916962 LWP916962:LXW916962 MGL916962:MHS916962 MQH916962:MRO916962 NAD916962:NBK916962 NJZ916962:NLG916962 NTV916962:NVC916962 ODR916962:OEY916962 ONN916962:OOU916962 OXJ916962:OYQ916962 PHF916962:PIM916962 PRB916962:PSI916962 QAX916962:QCE916962 QKT916962:QMA916962 QUP916962:QVW916962 REL916962:RFS916962 ROH916962:RPO916962 RYD916962:RZK916962 SHZ916962:SJG916962 SRV916962:STC916962 TBR916962:TCY916962 TLN916962:TMU916962 TVJ916962:TWQ916962 UFF916962:UGM916962 UPB916962:UQI916962 UYX916962:VAE916962 VIT916962:VKA916962 VSP916962:VTW916962 WCL916962:WDS916962 WMH916962:WNO916962 WWD916962:WXK916962 V982498:BC982498 JR982498:KY982498 TN982498:UU982498 ADJ982498:AEQ982498 ANF982498:AOM982498 AXB982498:AYI982498 BGX982498:BIE982498 BQT982498:BSA982498 CAP982498:CBW982498 CKL982498:CLS982498 CUH982498:CVO982498 DED982498:DFK982498 DNZ982498:DPG982498 DXV982498:DZC982498 EHR982498:EIY982498 ERN982498:ESU982498 FBJ982498:FCQ982498 FLF982498:FMM982498 FVB982498:FWI982498 GEX982498:GGE982498 GOT982498:GQA982498 GYP982498:GZW982498 HIL982498:HJS982498 HSH982498:HTO982498 ICD982498:IDK982498 ILZ982498:ING982498 IVV982498:IXC982498 JFR982498:JGY982498 JPN982498:JQU982498 JZJ982498:KAQ982498 KJF982498:KKM982498 KTB982498:KUI982498 LCX982498:LEE982498 LMT982498:LOA982498 LWP982498:LXW982498 MGL982498:MHS982498 MQH982498:MRO982498 NAD982498:NBK982498 NJZ982498:NLG982498 NTV982498:NVC982498 ODR982498:OEY982498 ONN982498:OOU982498 OXJ982498:OYQ982498 PHF982498:PIM982498 PRB982498:PSI982498 QAX982498:QCE982498 QKT982498:QMA982498 QUP982498:QVW982498 REL982498:RFS982498 ROH982498:RPO982498 RYD982498:RZK982498 SHZ982498:SJG982498 SRV982498:STC982498 TBR982498:TCY982498 TLN982498:TMU982498 TVJ982498:TWQ982498 UFF982498:UGM982498 UPB982498:UQI982498 UYX982498:VAE982498 VIT982498:VKA982498 VSP982498:VTW982498 WCL982498:WDS982498 WMH982498:WNO982498 WWD982498:WXK982498 V65036:BC65036 JR65036:KY65036 TN65036:UU65036 ADJ65036:AEQ65036 ANF65036:AOM65036 AXB65036:AYI65036 BGX65036:BIE65036 BQT65036:BSA65036 CAP65036:CBW65036 CKL65036:CLS65036 CUH65036:CVO65036 DED65036:DFK65036 DNZ65036:DPG65036 DXV65036:DZC65036 EHR65036:EIY65036 ERN65036:ESU65036 FBJ65036:FCQ65036 FLF65036:FMM65036 FVB65036:FWI65036 GEX65036:GGE65036 GOT65036:GQA65036 GYP65036:GZW65036 HIL65036:HJS65036 HSH65036:HTO65036 ICD65036:IDK65036 ILZ65036:ING65036 IVV65036:IXC65036 JFR65036:JGY65036 JPN65036:JQU65036 JZJ65036:KAQ65036 KJF65036:KKM65036 KTB65036:KUI65036 LCX65036:LEE65036 LMT65036:LOA65036 LWP65036:LXW65036 MGL65036:MHS65036 MQH65036:MRO65036 NAD65036:NBK65036 NJZ65036:NLG65036 NTV65036:NVC65036 ODR65036:OEY65036 ONN65036:OOU65036 OXJ65036:OYQ65036 PHF65036:PIM65036 PRB65036:PSI65036 QAX65036:QCE65036 QKT65036:QMA65036 QUP65036:QVW65036 REL65036:RFS65036 ROH65036:RPO65036 RYD65036:RZK65036 SHZ65036:SJG65036 SRV65036:STC65036 TBR65036:TCY65036 TLN65036:TMU65036 TVJ65036:TWQ65036 UFF65036:UGM65036 UPB65036:UQI65036 UYX65036:VAE65036 VIT65036:VKA65036 VSP65036:VTW65036 WCL65036:WDS65036 WMH65036:WNO65036 WWD65036:WXK65036 V130572:BC130572 JR130572:KY130572 TN130572:UU130572 ADJ130572:AEQ130572 ANF130572:AOM130572 AXB130572:AYI130572 BGX130572:BIE130572 BQT130572:BSA130572 CAP130572:CBW130572 CKL130572:CLS130572 CUH130572:CVO130572 DED130572:DFK130572 DNZ130572:DPG130572 DXV130572:DZC130572 EHR130572:EIY130572 ERN130572:ESU130572 FBJ130572:FCQ130572 FLF130572:FMM130572 FVB130572:FWI130572 GEX130572:GGE130572 GOT130572:GQA130572 GYP130572:GZW130572 HIL130572:HJS130572 HSH130572:HTO130572 ICD130572:IDK130572 ILZ130572:ING130572 IVV130572:IXC130572 JFR130572:JGY130572 JPN130572:JQU130572 JZJ130572:KAQ130572 KJF130572:KKM130572 KTB130572:KUI130572 LCX130572:LEE130572 LMT130572:LOA130572 LWP130572:LXW130572 MGL130572:MHS130572 MQH130572:MRO130572 NAD130572:NBK130572 NJZ130572:NLG130572 NTV130572:NVC130572 ODR130572:OEY130572 ONN130572:OOU130572 OXJ130572:OYQ130572 PHF130572:PIM130572 PRB130572:PSI130572 QAX130572:QCE130572 QKT130572:QMA130572 QUP130572:QVW130572 REL130572:RFS130572 ROH130572:RPO130572 RYD130572:RZK130572 SHZ130572:SJG130572 SRV130572:STC130572 TBR130572:TCY130572 TLN130572:TMU130572 TVJ130572:TWQ130572 UFF130572:UGM130572 UPB130572:UQI130572 UYX130572:VAE130572 VIT130572:VKA130572 VSP130572:VTW130572 WCL130572:WDS130572 WMH130572:WNO130572 WWD130572:WXK130572 V196108:BC196108 JR196108:KY196108 TN196108:UU196108 ADJ196108:AEQ196108 ANF196108:AOM196108 AXB196108:AYI196108 BGX196108:BIE196108 BQT196108:BSA196108 CAP196108:CBW196108 CKL196108:CLS196108 CUH196108:CVO196108 DED196108:DFK196108 DNZ196108:DPG196108 DXV196108:DZC196108 EHR196108:EIY196108 ERN196108:ESU196108 FBJ196108:FCQ196108 FLF196108:FMM196108 FVB196108:FWI196108 GEX196108:GGE196108 GOT196108:GQA196108 GYP196108:GZW196108 HIL196108:HJS196108 HSH196108:HTO196108 ICD196108:IDK196108 ILZ196108:ING196108 IVV196108:IXC196108 JFR196108:JGY196108 JPN196108:JQU196108 JZJ196108:KAQ196108 KJF196108:KKM196108 KTB196108:KUI196108 LCX196108:LEE196108 LMT196108:LOA196108 LWP196108:LXW196108 MGL196108:MHS196108 MQH196108:MRO196108 NAD196108:NBK196108 NJZ196108:NLG196108 NTV196108:NVC196108 ODR196108:OEY196108 ONN196108:OOU196108 OXJ196108:OYQ196108 PHF196108:PIM196108 PRB196108:PSI196108 QAX196108:QCE196108 QKT196108:QMA196108 QUP196108:QVW196108 REL196108:RFS196108 ROH196108:RPO196108 RYD196108:RZK196108 SHZ196108:SJG196108 SRV196108:STC196108 TBR196108:TCY196108 TLN196108:TMU196108 TVJ196108:TWQ196108 UFF196108:UGM196108 UPB196108:UQI196108 UYX196108:VAE196108 VIT196108:VKA196108 VSP196108:VTW196108 WCL196108:WDS196108 WMH196108:WNO196108 WWD196108:WXK196108 V261644:BC261644 JR261644:KY261644 TN261644:UU261644 ADJ261644:AEQ261644 ANF261644:AOM261644 AXB261644:AYI261644 BGX261644:BIE261644 BQT261644:BSA261644 CAP261644:CBW261644 CKL261644:CLS261644 CUH261644:CVO261644 DED261644:DFK261644 DNZ261644:DPG261644 DXV261644:DZC261644 EHR261644:EIY261644 ERN261644:ESU261644 FBJ261644:FCQ261644 FLF261644:FMM261644 FVB261644:FWI261644 GEX261644:GGE261644 GOT261644:GQA261644 GYP261644:GZW261644 HIL261644:HJS261644 HSH261644:HTO261644 ICD261644:IDK261644 ILZ261644:ING261644 IVV261644:IXC261644 JFR261644:JGY261644 JPN261644:JQU261644 JZJ261644:KAQ261644 KJF261644:KKM261644 KTB261644:KUI261644 LCX261644:LEE261644 LMT261644:LOA261644 LWP261644:LXW261644 MGL261644:MHS261644 MQH261644:MRO261644 NAD261644:NBK261644 NJZ261644:NLG261644 NTV261644:NVC261644 ODR261644:OEY261644 ONN261644:OOU261644 OXJ261644:OYQ261644 PHF261644:PIM261644 PRB261644:PSI261644 QAX261644:QCE261644 QKT261644:QMA261644 QUP261644:QVW261644 REL261644:RFS261644 ROH261644:RPO261644 RYD261644:RZK261644 SHZ261644:SJG261644 SRV261644:STC261644 TBR261644:TCY261644 TLN261644:TMU261644 TVJ261644:TWQ261644 UFF261644:UGM261644 UPB261644:UQI261644 UYX261644:VAE261644 VIT261644:VKA261644 VSP261644:VTW261644 WCL261644:WDS261644 WMH261644:WNO261644 WWD261644:WXK261644 V327180:BC327180 JR327180:KY327180 TN327180:UU327180 ADJ327180:AEQ327180 ANF327180:AOM327180 AXB327180:AYI327180 BGX327180:BIE327180 BQT327180:BSA327180 CAP327180:CBW327180 CKL327180:CLS327180 CUH327180:CVO327180 DED327180:DFK327180 DNZ327180:DPG327180 DXV327180:DZC327180 EHR327180:EIY327180 ERN327180:ESU327180 FBJ327180:FCQ327180 FLF327180:FMM327180 FVB327180:FWI327180 GEX327180:GGE327180 GOT327180:GQA327180 GYP327180:GZW327180 HIL327180:HJS327180 HSH327180:HTO327180 ICD327180:IDK327180 ILZ327180:ING327180 IVV327180:IXC327180 JFR327180:JGY327180 JPN327180:JQU327180 JZJ327180:KAQ327180 KJF327180:KKM327180 KTB327180:KUI327180 LCX327180:LEE327180 LMT327180:LOA327180 LWP327180:LXW327180 MGL327180:MHS327180 MQH327180:MRO327180 NAD327180:NBK327180 NJZ327180:NLG327180 NTV327180:NVC327180 ODR327180:OEY327180 ONN327180:OOU327180 OXJ327180:OYQ327180 PHF327180:PIM327180 PRB327180:PSI327180 QAX327180:QCE327180 QKT327180:QMA327180 QUP327180:QVW327180 REL327180:RFS327180 ROH327180:RPO327180 RYD327180:RZK327180 SHZ327180:SJG327180 SRV327180:STC327180 TBR327180:TCY327180 TLN327180:TMU327180 TVJ327180:TWQ327180 UFF327180:UGM327180 UPB327180:UQI327180 UYX327180:VAE327180 VIT327180:VKA327180 VSP327180:VTW327180 WCL327180:WDS327180 WMH327180:WNO327180 WWD327180:WXK327180 V392716:BC392716 JR392716:KY392716 TN392716:UU392716 ADJ392716:AEQ392716 ANF392716:AOM392716 AXB392716:AYI392716 BGX392716:BIE392716 BQT392716:BSA392716 CAP392716:CBW392716 CKL392716:CLS392716 CUH392716:CVO392716 DED392716:DFK392716 DNZ392716:DPG392716 DXV392716:DZC392716 EHR392716:EIY392716 ERN392716:ESU392716 FBJ392716:FCQ392716 FLF392716:FMM392716 FVB392716:FWI392716 GEX392716:GGE392716 GOT392716:GQA392716 GYP392716:GZW392716 HIL392716:HJS392716 HSH392716:HTO392716 ICD392716:IDK392716 ILZ392716:ING392716 IVV392716:IXC392716 JFR392716:JGY392716 JPN392716:JQU392716 JZJ392716:KAQ392716 KJF392716:KKM392716 KTB392716:KUI392716 LCX392716:LEE392716 LMT392716:LOA392716 LWP392716:LXW392716 MGL392716:MHS392716 MQH392716:MRO392716 NAD392716:NBK392716 NJZ392716:NLG392716 NTV392716:NVC392716 ODR392716:OEY392716 ONN392716:OOU392716 OXJ392716:OYQ392716 PHF392716:PIM392716 PRB392716:PSI392716 QAX392716:QCE392716 QKT392716:QMA392716 QUP392716:QVW392716 REL392716:RFS392716 ROH392716:RPO392716 RYD392716:RZK392716 SHZ392716:SJG392716 SRV392716:STC392716 TBR392716:TCY392716 TLN392716:TMU392716 TVJ392716:TWQ392716 UFF392716:UGM392716 UPB392716:UQI392716 UYX392716:VAE392716 VIT392716:VKA392716 VSP392716:VTW392716 WCL392716:WDS392716 WMH392716:WNO392716 WWD392716:WXK392716 V458252:BC458252 JR458252:KY458252 TN458252:UU458252 ADJ458252:AEQ458252 ANF458252:AOM458252 AXB458252:AYI458252 BGX458252:BIE458252 BQT458252:BSA458252 CAP458252:CBW458252 CKL458252:CLS458252 CUH458252:CVO458252 DED458252:DFK458252 DNZ458252:DPG458252 DXV458252:DZC458252 EHR458252:EIY458252 ERN458252:ESU458252 FBJ458252:FCQ458252 FLF458252:FMM458252 FVB458252:FWI458252 GEX458252:GGE458252 GOT458252:GQA458252 GYP458252:GZW458252 HIL458252:HJS458252 HSH458252:HTO458252 ICD458252:IDK458252 ILZ458252:ING458252 IVV458252:IXC458252 JFR458252:JGY458252 JPN458252:JQU458252 JZJ458252:KAQ458252 KJF458252:KKM458252 KTB458252:KUI458252 LCX458252:LEE458252 LMT458252:LOA458252 LWP458252:LXW458252 MGL458252:MHS458252 MQH458252:MRO458252 NAD458252:NBK458252 NJZ458252:NLG458252 NTV458252:NVC458252 ODR458252:OEY458252 ONN458252:OOU458252 OXJ458252:OYQ458252 PHF458252:PIM458252 PRB458252:PSI458252 QAX458252:QCE458252 QKT458252:QMA458252 QUP458252:QVW458252 REL458252:RFS458252 ROH458252:RPO458252 RYD458252:RZK458252 SHZ458252:SJG458252 SRV458252:STC458252 TBR458252:TCY458252 TLN458252:TMU458252 TVJ458252:TWQ458252 UFF458252:UGM458252 UPB458252:UQI458252 UYX458252:VAE458252 VIT458252:VKA458252 VSP458252:VTW458252 WCL458252:WDS458252 WMH458252:WNO458252 WWD458252:WXK458252 V523788:BC523788 JR523788:KY523788 TN523788:UU523788 ADJ523788:AEQ523788 ANF523788:AOM523788 AXB523788:AYI523788 BGX523788:BIE523788 BQT523788:BSA523788 CAP523788:CBW523788 CKL523788:CLS523788 CUH523788:CVO523788 DED523788:DFK523788 DNZ523788:DPG523788 DXV523788:DZC523788 EHR523788:EIY523788 ERN523788:ESU523788 FBJ523788:FCQ523788 FLF523788:FMM523788 FVB523788:FWI523788 GEX523788:GGE523788 GOT523788:GQA523788 GYP523788:GZW523788 HIL523788:HJS523788 HSH523788:HTO523788 ICD523788:IDK523788 ILZ523788:ING523788 IVV523788:IXC523788 JFR523788:JGY523788 JPN523788:JQU523788 JZJ523788:KAQ523788 KJF523788:KKM523788 KTB523788:KUI523788 LCX523788:LEE523788 LMT523788:LOA523788 LWP523788:LXW523788 MGL523788:MHS523788 MQH523788:MRO523788 NAD523788:NBK523788 NJZ523788:NLG523788 NTV523788:NVC523788 ODR523788:OEY523788 ONN523788:OOU523788 OXJ523788:OYQ523788 PHF523788:PIM523788 PRB523788:PSI523788 QAX523788:QCE523788 QKT523788:QMA523788 QUP523788:QVW523788 REL523788:RFS523788 ROH523788:RPO523788 RYD523788:RZK523788 SHZ523788:SJG523788 SRV523788:STC523788 TBR523788:TCY523788 TLN523788:TMU523788 TVJ523788:TWQ523788 UFF523788:UGM523788 UPB523788:UQI523788 UYX523788:VAE523788 VIT523788:VKA523788 VSP523788:VTW523788 WCL523788:WDS523788 WMH523788:WNO523788 WWD523788:WXK523788 V589324:BC589324 JR589324:KY589324 TN589324:UU589324 ADJ589324:AEQ589324 ANF589324:AOM589324 AXB589324:AYI589324 BGX589324:BIE589324 BQT589324:BSA589324 CAP589324:CBW589324 CKL589324:CLS589324 CUH589324:CVO589324 DED589324:DFK589324 DNZ589324:DPG589324 DXV589324:DZC589324 EHR589324:EIY589324 ERN589324:ESU589324 FBJ589324:FCQ589324 FLF589324:FMM589324 FVB589324:FWI589324 GEX589324:GGE589324 GOT589324:GQA589324 GYP589324:GZW589324 HIL589324:HJS589324 HSH589324:HTO589324 ICD589324:IDK589324 ILZ589324:ING589324 IVV589324:IXC589324 JFR589324:JGY589324 JPN589324:JQU589324 JZJ589324:KAQ589324 KJF589324:KKM589324 KTB589324:KUI589324 LCX589324:LEE589324 LMT589324:LOA589324 LWP589324:LXW589324 MGL589324:MHS589324 MQH589324:MRO589324 NAD589324:NBK589324 NJZ589324:NLG589324 NTV589324:NVC589324 ODR589324:OEY589324 ONN589324:OOU589324 OXJ589324:OYQ589324 PHF589324:PIM589324 PRB589324:PSI589324 QAX589324:QCE589324 QKT589324:QMA589324 QUP589324:QVW589324 REL589324:RFS589324 ROH589324:RPO589324 RYD589324:RZK589324 SHZ589324:SJG589324 SRV589324:STC589324 TBR589324:TCY589324 TLN589324:TMU589324 TVJ589324:TWQ589324 UFF589324:UGM589324 UPB589324:UQI589324 UYX589324:VAE589324 VIT589324:VKA589324 VSP589324:VTW589324 WCL589324:WDS589324 WMH589324:WNO589324 WWD589324:WXK589324 V654860:BC654860 JR654860:KY654860 TN654860:UU654860 ADJ654860:AEQ654860 ANF654860:AOM654860 AXB654860:AYI654860 BGX654860:BIE654860 BQT654860:BSA654860 CAP654860:CBW654860 CKL654860:CLS654860 CUH654860:CVO654860 DED654860:DFK654860 DNZ654860:DPG654860 DXV654860:DZC654860 EHR654860:EIY654860 ERN654860:ESU654860 FBJ654860:FCQ654860 FLF654860:FMM654860 FVB654860:FWI654860 GEX654860:GGE654860 GOT654860:GQA654860 GYP654860:GZW654860 HIL654860:HJS654860 HSH654860:HTO654860 ICD654860:IDK654860 ILZ654860:ING654860 IVV654860:IXC654860 JFR654860:JGY654860 JPN654860:JQU654860 JZJ654860:KAQ654860 KJF654860:KKM654860 KTB654860:KUI654860 LCX654860:LEE654860 LMT654860:LOA654860 LWP654860:LXW654860 MGL654860:MHS654860 MQH654860:MRO654860 NAD654860:NBK654860 NJZ654860:NLG654860 NTV654860:NVC654860 ODR654860:OEY654860 ONN654860:OOU654860 OXJ654860:OYQ654860 PHF654860:PIM654860 PRB654860:PSI654860 QAX654860:QCE654860 QKT654860:QMA654860 QUP654860:QVW654860 REL654860:RFS654860 ROH654860:RPO654860 RYD654860:RZK654860 SHZ654860:SJG654860 SRV654860:STC654860 TBR654860:TCY654860 TLN654860:TMU654860 TVJ654860:TWQ654860 UFF654860:UGM654860 UPB654860:UQI654860 UYX654860:VAE654860 VIT654860:VKA654860 VSP654860:VTW654860 WCL654860:WDS654860 WMH654860:WNO654860 WWD654860:WXK654860 V720396:BC720396 JR720396:KY720396 TN720396:UU720396 ADJ720396:AEQ720396 ANF720396:AOM720396 AXB720396:AYI720396 BGX720396:BIE720396 BQT720396:BSA720396 CAP720396:CBW720396 CKL720396:CLS720396 CUH720396:CVO720396 DED720396:DFK720396 DNZ720396:DPG720396 DXV720396:DZC720396 EHR720396:EIY720396 ERN720396:ESU720396 FBJ720396:FCQ720396 FLF720396:FMM720396 FVB720396:FWI720396 GEX720396:GGE720396 GOT720396:GQA720396 GYP720396:GZW720396 HIL720396:HJS720396 HSH720396:HTO720396 ICD720396:IDK720396 ILZ720396:ING720396 IVV720396:IXC720396 JFR720396:JGY720396 JPN720396:JQU720396 JZJ720396:KAQ720396 KJF720396:KKM720396 KTB720396:KUI720396 LCX720396:LEE720396 LMT720396:LOA720396 LWP720396:LXW720396 MGL720396:MHS720396 MQH720396:MRO720396 NAD720396:NBK720396 NJZ720396:NLG720396 NTV720396:NVC720396 ODR720396:OEY720396 ONN720396:OOU720396 OXJ720396:OYQ720396 PHF720396:PIM720396 PRB720396:PSI720396 QAX720396:QCE720396 QKT720396:QMA720396 QUP720396:QVW720396 REL720396:RFS720396 ROH720396:RPO720396 RYD720396:RZK720396 SHZ720396:SJG720396 SRV720396:STC720396 TBR720396:TCY720396 TLN720396:TMU720396 TVJ720396:TWQ720396 UFF720396:UGM720396 UPB720396:UQI720396 UYX720396:VAE720396 VIT720396:VKA720396 VSP720396:VTW720396 WCL720396:WDS720396 WMH720396:WNO720396 WWD720396:WXK720396 V785932:BC785932 JR785932:KY785932 TN785932:UU785932 ADJ785932:AEQ785932 ANF785932:AOM785932 AXB785932:AYI785932 BGX785932:BIE785932 BQT785932:BSA785932 CAP785932:CBW785932 CKL785932:CLS785932 CUH785932:CVO785932 DED785932:DFK785932 DNZ785932:DPG785932 DXV785932:DZC785932 EHR785932:EIY785932 ERN785932:ESU785932 FBJ785932:FCQ785932 FLF785932:FMM785932 FVB785932:FWI785932 GEX785932:GGE785932 GOT785932:GQA785932 GYP785932:GZW785932 HIL785932:HJS785932 HSH785932:HTO785932 ICD785932:IDK785932 ILZ785932:ING785932 IVV785932:IXC785932 JFR785932:JGY785932 JPN785932:JQU785932 JZJ785932:KAQ785932 KJF785932:KKM785932 KTB785932:KUI785932 LCX785932:LEE785932 LMT785932:LOA785932 LWP785932:LXW785932 MGL785932:MHS785932 MQH785932:MRO785932 NAD785932:NBK785932 NJZ785932:NLG785932 NTV785932:NVC785932 ODR785932:OEY785932 ONN785932:OOU785932 OXJ785932:OYQ785932 PHF785932:PIM785932 PRB785932:PSI785932 QAX785932:QCE785932 QKT785932:QMA785932 QUP785932:QVW785932 REL785932:RFS785932 ROH785932:RPO785932 RYD785932:RZK785932 SHZ785932:SJG785932 SRV785932:STC785932 TBR785932:TCY785932 TLN785932:TMU785932 TVJ785932:TWQ785932 UFF785932:UGM785932 UPB785932:UQI785932 UYX785932:VAE785932 VIT785932:VKA785932 VSP785932:VTW785932 WCL785932:WDS785932 WMH785932:WNO785932 WWD785932:WXK785932 V851468:BC851468 JR851468:KY851468 TN851468:UU851468 ADJ851468:AEQ851468 ANF851468:AOM851468 AXB851468:AYI851468 BGX851468:BIE851468 BQT851468:BSA851468 CAP851468:CBW851468 CKL851468:CLS851468 CUH851468:CVO851468 DED851468:DFK851468 DNZ851468:DPG851468 DXV851468:DZC851468 EHR851468:EIY851468 ERN851468:ESU851468 FBJ851468:FCQ851468 FLF851468:FMM851468 FVB851468:FWI851468 GEX851468:GGE851468 GOT851468:GQA851468 GYP851468:GZW851468 HIL851468:HJS851468 HSH851468:HTO851468 ICD851468:IDK851468 ILZ851468:ING851468 IVV851468:IXC851468 JFR851468:JGY851468 JPN851468:JQU851468 JZJ851468:KAQ851468 KJF851468:KKM851468 KTB851468:KUI851468 LCX851468:LEE851468 LMT851468:LOA851468 LWP851468:LXW851468 MGL851468:MHS851468 MQH851468:MRO851468 NAD851468:NBK851468 NJZ851468:NLG851468 NTV851468:NVC851468 ODR851468:OEY851468 ONN851468:OOU851468 OXJ851468:OYQ851468 PHF851468:PIM851468 PRB851468:PSI851468 QAX851468:QCE851468 QKT851468:QMA851468 QUP851468:QVW851468 REL851468:RFS851468 ROH851468:RPO851468 RYD851468:RZK851468 SHZ851468:SJG851468 SRV851468:STC851468 TBR851468:TCY851468 TLN851468:TMU851468 TVJ851468:TWQ851468 UFF851468:UGM851468 UPB851468:UQI851468 UYX851468:VAE851468 VIT851468:VKA851468 VSP851468:VTW851468 WCL851468:WDS851468 WMH851468:WNO851468 WWD851468:WXK851468 V917004:BC917004 JR917004:KY917004 TN917004:UU917004 ADJ917004:AEQ917004 ANF917004:AOM917004 AXB917004:AYI917004 BGX917004:BIE917004 BQT917004:BSA917004 CAP917004:CBW917004 CKL917004:CLS917004 CUH917004:CVO917004 DED917004:DFK917004 DNZ917004:DPG917004 DXV917004:DZC917004 EHR917004:EIY917004 ERN917004:ESU917004 FBJ917004:FCQ917004 FLF917004:FMM917004 FVB917004:FWI917004 GEX917004:GGE917004 GOT917004:GQA917004 GYP917004:GZW917004 HIL917004:HJS917004 HSH917004:HTO917004 ICD917004:IDK917004 ILZ917004:ING917004 IVV917004:IXC917004 JFR917004:JGY917004 JPN917004:JQU917004 JZJ917004:KAQ917004 KJF917004:KKM917004 KTB917004:KUI917004 LCX917004:LEE917004 LMT917004:LOA917004 LWP917004:LXW917004 MGL917004:MHS917004 MQH917004:MRO917004 NAD917004:NBK917004 NJZ917004:NLG917004 NTV917004:NVC917004 ODR917004:OEY917004 ONN917004:OOU917004 OXJ917004:OYQ917004 PHF917004:PIM917004 PRB917004:PSI917004 QAX917004:QCE917004 QKT917004:QMA917004 QUP917004:QVW917004 REL917004:RFS917004 ROH917004:RPO917004 RYD917004:RZK917004 SHZ917004:SJG917004 SRV917004:STC917004 TBR917004:TCY917004 TLN917004:TMU917004 TVJ917004:TWQ917004 UFF917004:UGM917004 UPB917004:UQI917004 UYX917004:VAE917004 VIT917004:VKA917004 VSP917004:VTW917004 WCL917004:WDS917004 WMH917004:WNO917004 WWD917004:WXK917004 V982540:BC982540 JR982540:KY982540 TN982540:UU982540 ADJ982540:AEQ982540 ANF982540:AOM982540 AXB982540:AYI982540 BGX982540:BIE982540 BQT982540:BSA982540 CAP982540:CBW982540 CKL982540:CLS982540 CUH982540:CVO982540 DED982540:DFK982540 DNZ982540:DPG982540 DXV982540:DZC982540 EHR982540:EIY982540 ERN982540:ESU982540 FBJ982540:FCQ982540 FLF982540:FMM982540 FVB982540:FWI982540 GEX982540:GGE982540 GOT982540:GQA982540 GYP982540:GZW982540 HIL982540:HJS982540 HSH982540:HTO982540 ICD982540:IDK982540 ILZ982540:ING982540 IVV982540:IXC982540 JFR982540:JGY982540 JPN982540:JQU982540 JZJ982540:KAQ982540 KJF982540:KKM982540 KTB982540:KUI982540 LCX982540:LEE982540 LMT982540:LOA982540 LWP982540:LXW982540 MGL982540:MHS982540 MQH982540:MRO982540 NAD982540:NBK982540 NJZ982540:NLG982540 NTV982540:NVC982540 ODR982540:OEY982540 ONN982540:OOU982540 OXJ982540:OYQ982540 PHF982540:PIM982540 PRB982540:PSI982540 QAX982540:QCE982540 QKT982540:QMA982540 QUP982540:QVW982540 REL982540:RFS982540 ROH982540:RPO982540 RYD982540:RZK982540 SHZ982540:SJG982540 SRV982540:STC982540 TBR982540:TCY982540 TLN982540:TMU982540 TVJ982540:TWQ982540 UFF982540:UGM982540 UPB982540:UQI982540 UYX982540:VAE982540 VIT982540:VKA982540 VSP982540:VTW982540 WCL982540:WDS982540 WMH982540:WNO982540 WWD982540:WXK982540 V65047:BC65047 JR65047:KY65047 TN65047:UU65047 ADJ65047:AEQ65047 ANF65047:AOM65047 AXB65047:AYI65047 BGX65047:BIE65047 BQT65047:BSA65047 CAP65047:CBW65047 CKL65047:CLS65047 CUH65047:CVO65047 DED65047:DFK65047 DNZ65047:DPG65047 DXV65047:DZC65047 EHR65047:EIY65047 ERN65047:ESU65047 FBJ65047:FCQ65047 FLF65047:FMM65047 FVB65047:FWI65047 GEX65047:GGE65047 GOT65047:GQA65047 GYP65047:GZW65047 HIL65047:HJS65047 HSH65047:HTO65047 ICD65047:IDK65047 ILZ65047:ING65047 IVV65047:IXC65047 JFR65047:JGY65047 JPN65047:JQU65047 JZJ65047:KAQ65047 KJF65047:KKM65047 KTB65047:KUI65047 LCX65047:LEE65047 LMT65047:LOA65047 LWP65047:LXW65047 MGL65047:MHS65047 MQH65047:MRO65047 NAD65047:NBK65047 NJZ65047:NLG65047 NTV65047:NVC65047 ODR65047:OEY65047 ONN65047:OOU65047 OXJ65047:OYQ65047 PHF65047:PIM65047 PRB65047:PSI65047 QAX65047:QCE65047 QKT65047:QMA65047 QUP65047:QVW65047 REL65047:RFS65047 ROH65047:RPO65047 RYD65047:RZK65047 SHZ65047:SJG65047 SRV65047:STC65047 TBR65047:TCY65047 TLN65047:TMU65047 TVJ65047:TWQ65047 UFF65047:UGM65047 UPB65047:UQI65047 UYX65047:VAE65047 VIT65047:VKA65047 VSP65047:VTW65047 WCL65047:WDS65047 WMH65047:WNO65047 WWD65047:WXK65047 V130583:BC130583 JR130583:KY130583 TN130583:UU130583 ADJ130583:AEQ130583 ANF130583:AOM130583 AXB130583:AYI130583 BGX130583:BIE130583 BQT130583:BSA130583 CAP130583:CBW130583 CKL130583:CLS130583 CUH130583:CVO130583 DED130583:DFK130583 DNZ130583:DPG130583 DXV130583:DZC130583 EHR130583:EIY130583 ERN130583:ESU130583 FBJ130583:FCQ130583 FLF130583:FMM130583 FVB130583:FWI130583 GEX130583:GGE130583 GOT130583:GQA130583 GYP130583:GZW130583 HIL130583:HJS130583 HSH130583:HTO130583 ICD130583:IDK130583 ILZ130583:ING130583 IVV130583:IXC130583 JFR130583:JGY130583 JPN130583:JQU130583 JZJ130583:KAQ130583 KJF130583:KKM130583 KTB130583:KUI130583 LCX130583:LEE130583 LMT130583:LOA130583 LWP130583:LXW130583 MGL130583:MHS130583 MQH130583:MRO130583 NAD130583:NBK130583 NJZ130583:NLG130583 NTV130583:NVC130583 ODR130583:OEY130583 ONN130583:OOU130583 OXJ130583:OYQ130583 PHF130583:PIM130583 PRB130583:PSI130583 QAX130583:QCE130583 QKT130583:QMA130583 QUP130583:QVW130583 REL130583:RFS130583 ROH130583:RPO130583 RYD130583:RZK130583 SHZ130583:SJG130583 SRV130583:STC130583 TBR130583:TCY130583 TLN130583:TMU130583 TVJ130583:TWQ130583 UFF130583:UGM130583 UPB130583:UQI130583 UYX130583:VAE130583 VIT130583:VKA130583 VSP130583:VTW130583 WCL130583:WDS130583 WMH130583:WNO130583 WWD130583:WXK130583 V196119:BC196119 JR196119:KY196119 TN196119:UU196119 ADJ196119:AEQ196119 ANF196119:AOM196119 AXB196119:AYI196119 BGX196119:BIE196119 BQT196119:BSA196119 CAP196119:CBW196119 CKL196119:CLS196119 CUH196119:CVO196119 DED196119:DFK196119 DNZ196119:DPG196119 DXV196119:DZC196119 EHR196119:EIY196119 ERN196119:ESU196119 FBJ196119:FCQ196119 FLF196119:FMM196119 FVB196119:FWI196119 GEX196119:GGE196119 GOT196119:GQA196119 GYP196119:GZW196119 HIL196119:HJS196119 HSH196119:HTO196119 ICD196119:IDK196119 ILZ196119:ING196119 IVV196119:IXC196119 JFR196119:JGY196119 JPN196119:JQU196119 JZJ196119:KAQ196119 KJF196119:KKM196119 KTB196119:KUI196119 LCX196119:LEE196119 LMT196119:LOA196119 LWP196119:LXW196119 MGL196119:MHS196119 MQH196119:MRO196119 NAD196119:NBK196119 NJZ196119:NLG196119 NTV196119:NVC196119 ODR196119:OEY196119 ONN196119:OOU196119 OXJ196119:OYQ196119 PHF196119:PIM196119 PRB196119:PSI196119 QAX196119:QCE196119 QKT196119:QMA196119 QUP196119:QVW196119 REL196119:RFS196119 ROH196119:RPO196119 RYD196119:RZK196119 SHZ196119:SJG196119 SRV196119:STC196119 TBR196119:TCY196119 TLN196119:TMU196119 TVJ196119:TWQ196119 UFF196119:UGM196119 UPB196119:UQI196119 UYX196119:VAE196119 VIT196119:VKA196119 VSP196119:VTW196119 WCL196119:WDS196119 WMH196119:WNO196119 WWD196119:WXK196119 V261655:BC261655 JR261655:KY261655 TN261655:UU261655 ADJ261655:AEQ261655 ANF261655:AOM261655 AXB261655:AYI261655 BGX261655:BIE261655 BQT261655:BSA261655 CAP261655:CBW261655 CKL261655:CLS261655 CUH261655:CVO261655 DED261655:DFK261655 DNZ261655:DPG261655 DXV261655:DZC261655 EHR261655:EIY261655 ERN261655:ESU261655 FBJ261655:FCQ261655 FLF261655:FMM261655 FVB261655:FWI261655 GEX261655:GGE261655 GOT261655:GQA261655 GYP261655:GZW261655 HIL261655:HJS261655 HSH261655:HTO261655 ICD261655:IDK261655 ILZ261655:ING261655 IVV261655:IXC261655 JFR261655:JGY261655 JPN261655:JQU261655 JZJ261655:KAQ261655 KJF261655:KKM261655 KTB261655:KUI261655 LCX261655:LEE261655 LMT261655:LOA261655 LWP261655:LXW261655 MGL261655:MHS261655 MQH261655:MRO261655 NAD261655:NBK261655 NJZ261655:NLG261655 NTV261655:NVC261655 ODR261655:OEY261655 ONN261655:OOU261655 OXJ261655:OYQ261655 PHF261655:PIM261655 PRB261655:PSI261655 QAX261655:QCE261655 QKT261655:QMA261655 QUP261655:QVW261655 REL261655:RFS261655 ROH261655:RPO261655 RYD261655:RZK261655 SHZ261655:SJG261655 SRV261655:STC261655 TBR261655:TCY261655 TLN261655:TMU261655 TVJ261655:TWQ261655 UFF261655:UGM261655 UPB261655:UQI261655 UYX261655:VAE261655 VIT261655:VKA261655 VSP261655:VTW261655 WCL261655:WDS261655 WMH261655:WNO261655 WWD261655:WXK261655 V327191:BC327191 JR327191:KY327191 TN327191:UU327191 ADJ327191:AEQ327191 ANF327191:AOM327191 AXB327191:AYI327191 BGX327191:BIE327191 BQT327191:BSA327191 CAP327191:CBW327191 CKL327191:CLS327191 CUH327191:CVO327191 DED327191:DFK327191 DNZ327191:DPG327191 DXV327191:DZC327191 EHR327191:EIY327191 ERN327191:ESU327191 FBJ327191:FCQ327191 FLF327191:FMM327191 FVB327191:FWI327191 GEX327191:GGE327191 GOT327191:GQA327191 GYP327191:GZW327191 HIL327191:HJS327191 HSH327191:HTO327191 ICD327191:IDK327191 ILZ327191:ING327191 IVV327191:IXC327191 JFR327191:JGY327191 JPN327191:JQU327191 JZJ327191:KAQ327191 KJF327191:KKM327191 KTB327191:KUI327191 LCX327191:LEE327191 LMT327191:LOA327191 LWP327191:LXW327191 MGL327191:MHS327191 MQH327191:MRO327191 NAD327191:NBK327191 NJZ327191:NLG327191 NTV327191:NVC327191 ODR327191:OEY327191 ONN327191:OOU327191 OXJ327191:OYQ327191 PHF327191:PIM327191 PRB327191:PSI327191 QAX327191:QCE327191 QKT327191:QMA327191 QUP327191:QVW327191 REL327191:RFS327191 ROH327191:RPO327191 RYD327191:RZK327191 SHZ327191:SJG327191 SRV327191:STC327191 TBR327191:TCY327191 TLN327191:TMU327191 TVJ327191:TWQ327191 UFF327191:UGM327191 UPB327191:UQI327191 UYX327191:VAE327191 VIT327191:VKA327191 VSP327191:VTW327191 WCL327191:WDS327191 WMH327191:WNO327191 WWD327191:WXK327191 V392727:BC392727 JR392727:KY392727 TN392727:UU392727 ADJ392727:AEQ392727 ANF392727:AOM392727 AXB392727:AYI392727 BGX392727:BIE392727 BQT392727:BSA392727 CAP392727:CBW392727 CKL392727:CLS392727 CUH392727:CVO392727 DED392727:DFK392727 DNZ392727:DPG392727 DXV392727:DZC392727 EHR392727:EIY392727 ERN392727:ESU392727 FBJ392727:FCQ392727 FLF392727:FMM392727 FVB392727:FWI392727 GEX392727:GGE392727 GOT392727:GQA392727 GYP392727:GZW392727 HIL392727:HJS392727 HSH392727:HTO392727 ICD392727:IDK392727 ILZ392727:ING392727 IVV392727:IXC392727 JFR392727:JGY392727 JPN392727:JQU392727 JZJ392727:KAQ392727 KJF392727:KKM392727 KTB392727:KUI392727 LCX392727:LEE392727 LMT392727:LOA392727 LWP392727:LXW392727 MGL392727:MHS392727 MQH392727:MRO392727 NAD392727:NBK392727 NJZ392727:NLG392727 NTV392727:NVC392727 ODR392727:OEY392727 ONN392727:OOU392727 OXJ392727:OYQ392727 PHF392727:PIM392727 PRB392727:PSI392727 QAX392727:QCE392727 QKT392727:QMA392727 QUP392727:QVW392727 REL392727:RFS392727 ROH392727:RPO392727 RYD392727:RZK392727 SHZ392727:SJG392727 SRV392727:STC392727 TBR392727:TCY392727 TLN392727:TMU392727 TVJ392727:TWQ392727 UFF392727:UGM392727 UPB392727:UQI392727 UYX392727:VAE392727 VIT392727:VKA392727 VSP392727:VTW392727 WCL392727:WDS392727 WMH392727:WNO392727 WWD392727:WXK392727 V458263:BC458263 JR458263:KY458263 TN458263:UU458263 ADJ458263:AEQ458263 ANF458263:AOM458263 AXB458263:AYI458263 BGX458263:BIE458263 BQT458263:BSA458263 CAP458263:CBW458263 CKL458263:CLS458263 CUH458263:CVO458263 DED458263:DFK458263 DNZ458263:DPG458263 DXV458263:DZC458263 EHR458263:EIY458263 ERN458263:ESU458263 FBJ458263:FCQ458263 FLF458263:FMM458263 FVB458263:FWI458263 GEX458263:GGE458263 GOT458263:GQA458263 GYP458263:GZW458263 HIL458263:HJS458263 HSH458263:HTO458263 ICD458263:IDK458263 ILZ458263:ING458263 IVV458263:IXC458263 JFR458263:JGY458263 JPN458263:JQU458263 JZJ458263:KAQ458263 KJF458263:KKM458263 KTB458263:KUI458263 LCX458263:LEE458263 LMT458263:LOA458263 LWP458263:LXW458263 MGL458263:MHS458263 MQH458263:MRO458263 NAD458263:NBK458263 NJZ458263:NLG458263 NTV458263:NVC458263 ODR458263:OEY458263 ONN458263:OOU458263 OXJ458263:OYQ458263 PHF458263:PIM458263 PRB458263:PSI458263 QAX458263:QCE458263 QKT458263:QMA458263 QUP458263:QVW458263 REL458263:RFS458263 ROH458263:RPO458263 RYD458263:RZK458263 SHZ458263:SJG458263 SRV458263:STC458263 TBR458263:TCY458263 TLN458263:TMU458263 TVJ458263:TWQ458263 UFF458263:UGM458263 UPB458263:UQI458263 UYX458263:VAE458263 VIT458263:VKA458263 VSP458263:VTW458263 WCL458263:WDS458263 WMH458263:WNO458263 WWD458263:WXK458263 V523799:BC523799 JR523799:KY523799 TN523799:UU523799 ADJ523799:AEQ523799 ANF523799:AOM523799 AXB523799:AYI523799 BGX523799:BIE523799 BQT523799:BSA523799 CAP523799:CBW523799 CKL523799:CLS523799 CUH523799:CVO523799 DED523799:DFK523799 DNZ523799:DPG523799 DXV523799:DZC523799 EHR523799:EIY523799 ERN523799:ESU523799 FBJ523799:FCQ523799 FLF523799:FMM523799 FVB523799:FWI523799 GEX523799:GGE523799 GOT523799:GQA523799 GYP523799:GZW523799 HIL523799:HJS523799 HSH523799:HTO523799 ICD523799:IDK523799 ILZ523799:ING523799 IVV523799:IXC523799 JFR523799:JGY523799 JPN523799:JQU523799 JZJ523799:KAQ523799 KJF523799:KKM523799 KTB523799:KUI523799 LCX523799:LEE523799 LMT523799:LOA523799 LWP523799:LXW523799 MGL523799:MHS523799 MQH523799:MRO523799 NAD523799:NBK523799 NJZ523799:NLG523799 NTV523799:NVC523799 ODR523799:OEY523799 ONN523799:OOU523799 OXJ523799:OYQ523799 PHF523799:PIM523799 PRB523799:PSI523799 QAX523799:QCE523799 QKT523799:QMA523799 QUP523799:QVW523799 REL523799:RFS523799 ROH523799:RPO523799 RYD523799:RZK523799 SHZ523799:SJG523799 SRV523799:STC523799 TBR523799:TCY523799 TLN523799:TMU523799 TVJ523799:TWQ523799 UFF523799:UGM523799 UPB523799:UQI523799 UYX523799:VAE523799 VIT523799:VKA523799 VSP523799:VTW523799 WCL523799:WDS523799 WMH523799:WNO523799 WWD523799:WXK523799 V589335:BC589335 JR589335:KY589335 TN589335:UU589335 ADJ589335:AEQ589335 ANF589335:AOM589335 AXB589335:AYI589335 BGX589335:BIE589335 BQT589335:BSA589335 CAP589335:CBW589335 CKL589335:CLS589335 CUH589335:CVO589335 DED589335:DFK589335 DNZ589335:DPG589335 DXV589335:DZC589335 EHR589335:EIY589335 ERN589335:ESU589335 FBJ589335:FCQ589335 FLF589335:FMM589335 FVB589335:FWI589335 GEX589335:GGE589335 GOT589335:GQA589335 GYP589335:GZW589335 HIL589335:HJS589335 HSH589335:HTO589335 ICD589335:IDK589335 ILZ589335:ING589335 IVV589335:IXC589335 JFR589335:JGY589335 JPN589335:JQU589335 JZJ589335:KAQ589335 KJF589335:KKM589335 KTB589335:KUI589335 LCX589335:LEE589335 LMT589335:LOA589335 LWP589335:LXW589335 MGL589335:MHS589335 MQH589335:MRO589335 NAD589335:NBK589335 NJZ589335:NLG589335 NTV589335:NVC589335 ODR589335:OEY589335 ONN589335:OOU589335 OXJ589335:OYQ589335 PHF589335:PIM589335 PRB589335:PSI589335 QAX589335:QCE589335 QKT589335:QMA589335 QUP589335:QVW589335 REL589335:RFS589335 ROH589335:RPO589335 RYD589335:RZK589335 SHZ589335:SJG589335 SRV589335:STC589335 TBR589335:TCY589335 TLN589335:TMU589335 TVJ589335:TWQ589335 UFF589335:UGM589335 UPB589335:UQI589335 UYX589335:VAE589335 VIT589335:VKA589335 VSP589335:VTW589335 WCL589335:WDS589335 WMH589335:WNO589335 WWD589335:WXK589335 V654871:BC654871 JR654871:KY654871 TN654871:UU654871 ADJ654871:AEQ654871 ANF654871:AOM654871 AXB654871:AYI654871 BGX654871:BIE654871 BQT654871:BSA654871 CAP654871:CBW654871 CKL654871:CLS654871 CUH654871:CVO654871 DED654871:DFK654871 DNZ654871:DPG654871 DXV654871:DZC654871 EHR654871:EIY654871 ERN654871:ESU654871 FBJ654871:FCQ654871 FLF654871:FMM654871 FVB654871:FWI654871 GEX654871:GGE654871 GOT654871:GQA654871 GYP654871:GZW654871 HIL654871:HJS654871 HSH654871:HTO654871 ICD654871:IDK654871 ILZ654871:ING654871 IVV654871:IXC654871 JFR654871:JGY654871 JPN654871:JQU654871 JZJ654871:KAQ654871 KJF654871:KKM654871 KTB654871:KUI654871 LCX654871:LEE654871 LMT654871:LOA654871 LWP654871:LXW654871 MGL654871:MHS654871 MQH654871:MRO654871 NAD654871:NBK654871 NJZ654871:NLG654871 NTV654871:NVC654871 ODR654871:OEY654871 ONN654871:OOU654871 OXJ654871:OYQ654871 PHF654871:PIM654871 PRB654871:PSI654871 QAX654871:QCE654871 QKT654871:QMA654871 QUP654871:QVW654871 REL654871:RFS654871 ROH654871:RPO654871 RYD654871:RZK654871 SHZ654871:SJG654871 SRV654871:STC654871 TBR654871:TCY654871 TLN654871:TMU654871 TVJ654871:TWQ654871 UFF654871:UGM654871 UPB654871:UQI654871 UYX654871:VAE654871 VIT654871:VKA654871 VSP654871:VTW654871 WCL654871:WDS654871 WMH654871:WNO654871 WWD654871:WXK654871 V720407:BC720407 JR720407:KY720407 TN720407:UU720407 ADJ720407:AEQ720407 ANF720407:AOM720407 AXB720407:AYI720407 BGX720407:BIE720407 BQT720407:BSA720407 CAP720407:CBW720407 CKL720407:CLS720407 CUH720407:CVO720407 DED720407:DFK720407 DNZ720407:DPG720407 DXV720407:DZC720407 EHR720407:EIY720407 ERN720407:ESU720407 FBJ720407:FCQ720407 FLF720407:FMM720407 FVB720407:FWI720407 GEX720407:GGE720407 GOT720407:GQA720407 GYP720407:GZW720407 HIL720407:HJS720407 HSH720407:HTO720407 ICD720407:IDK720407 ILZ720407:ING720407 IVV720407:IXC720407 JFR720407:JGY720407 JPN720407:JQU720407 JZJ720407:KAQ720407 KJF720407:KKM720407 KTB720407:KUI720407 LCX720407:LEE720407 LMT720407:LOA720407 LWP720407:LXW720407 MGL720407:MHS720407 MQH720407:MRO720407 NAD720407:NBK720407 NJZ720407:NLG720407 NTV720407:NVC720407 ODR720407:OEY720407 ONN720407:OOU720407 OXJ720407:OYQ720407 PHF720407:PIM720407 PRB720407:PSI720407 QAX720407:QCE720407 QKT720407:QMA720407 QUP720407:QVW720407 REL720407:RFS720407 ROH720407:RPO720407 RYD720407:RZK720407 SHZ720407:SJG720407 SRV720407:STC720407 TBR720407:TCY720407 TLN720407:TMU720407 TVJ720407:TWQ720407 UFF720407:UGM720407 UPB720407:UQI720407 UYX720407:VAE720407 VIT720407:VKA720407 VSP720407:VTW720407 WCL720407:WDS720407 WMH720407:WNO720407 WWD720407:WXK720407 V785943:BC785943 JR785943:KY785943 TN785943:UU785943 ADJ785943:AEQ785943 ANF785943:AOM785943 AXB785943:AYI785943 BGX785943:BIE785943 BQT785943:BSA785943 CAP785943:CBW785943 CKL785943:CLS785943 CUH785943:CVO785943 DED785943:DFK785943 DNZ785943:DPG785943 DXV785943:DZC785943 EHR785943:EIY785943 ERN785943:ESU785943 FBJ785943:FCQ785943 FLF785943:FMM785943 FVB785943:FWI785943 GEX785943:GGE785943 GOT785943:GQA785943 GYP785943:GZW785943 HIL785943:HJS785943 HSH785943:HTO785943 ICD785943:IDK785943 ILZ785943:ING785943 IVV785943:IXC785943 JFR785943:JGY785943 JPN785943:JQU785943 JZJ785943:KAQ785943 KJF785943:KKM785943 KTB785943:KUI785943 LCX785943:LEE785943 LMT785943:LOA785943 LWP785943:LXW785943 MGL785943:MHS785943 MQH785943:MRO785943 NAD785943:NBK785943 NJZ785943:NLG785943 NTV785943:NVC785943 ODR785943:OEY785943 ONN785943:OOU785943 OXJ785943:OYQ785943 PHF785943:PIM785943 PRB785943:PSI785943 QAX785943:QCE785943 QKT785943:QMA785943 QUP785943:QVW785943 REL785943:RFS785943 ROH785943:RPO785943 RYD785943:RZK785943 SHZ785943:SJG785943 SRV785943:STC785943 TBR785943:TCY785943 TLN785943:TMU785943 TVJ785943:TWQ785943 UFF785943:UGM785943 UPB785943:UQI785943 UYX785943:VAE785943 VIT785943:VKA785943 VSP785943:VTW785943 WCL785943:WDS785943 WMH785943:WNO785943 WWD785943:WXK785943 V851479:BC851479 JR851479:KY851479 TN851479:UU851479 ADJ851479:AEQ851479 ANF851479:AOM851479 AXB851479:AYI851479 BGX851479:BIE851479 BQT851479:BSA851479 CAP851479:CBW851479 CKL851479:CLS851479 CUH851479:CVO851479 DED851479:DFK851479 DNZ851479:DPG851479 DXV851479:DZC851479 EHR851479:EIY851479 ERN851479:ESU851479 FBJ851479:FCQ851479 FLF851479:FMM851479 FVB851479:FWI851479 GEX851479:GGE851479 GOT851479:GQA851479 GYP851479:GZW851479 HIL851479:HJS851479 HSH851479:HTO851479 ICD851479:IDK851479 ILZ851479:ING851479 IVV851479:IXC851479 JFR851479:JGY851479 JPN851479:JQU851479 JZJ851479:KAQ851479 KJF851479:KKM851479 KTB851479:KUI851479 LCX851479:LEE851479 LMT851479:LOA851479 LWP851479:LXW851479 MGL851479:MHS851479 MQH851479:MRO851479 NAD851479:NBK851479 NJZ851479:NLG851479 NTV851479:NVC851479 ODR851479:OEY851479 ONN851479:OOU851479 OXJ851479:OYQ851479 PHF851479:PIM851479 PRB851479:PSI851479 QAX851479:QCE851479 QKT851479:QMA851479 QUP851479:QVW851479 REL851479:RFS851479 ROH851479:RPO851479 RYD851479:RZK851479 SHZ851479:SJG851479 SRV851479:STC851479 TBR851479:TCY851479 TLN851479:TMU851479 TVJ851479:TWQ851479 UFF851479:UGM851479 UPB851479:UQI851479 UYX851479:VAE851479 VIT851479:VKA851479 VSP851479:VTW851479 WCL851479:WDS851479 WMH851479:WNO851479 WWD851479:WXK851479 V917015:BC917015 JR917015:KY917015 TN917015:UU917015 ADJ917015:AEQ917015 ANF917015:AOM917015 AXB917015:AYI917015 BGX917015:BIE917015 BQT917015:BSA917015 CAP917015:CBW917015 CKL917015:CLS917015 CUH917015:CVO917015 DED917015:DFK917015 DNZ917015:DPG917015 DXV917015:DZC917015 EHR917015:EIY917015 ERN917015:ESU917015 FBJ917015:FCQ917015 FLF917015:FMM917015 FVB917015:FWI917015 GEX917015:GGE917015 GOT917015:GQA917015 GYP917015:GZW917015 HIL917015:HJS917015 HSH917015:HTO917015 ICD917015:IDK917015 ILZ917015:ING917015 IVV917015:IXC917015 JFR917015:JGY917015 JPN917015:JQU917015 JZJ917015:KAQ917015 KJF917015:KKM917015 KTB917015:KUI917015 LCX917015:LEE917015 LMT917015:LOA917015 LWP917015:LXW917015 MGL917015:MHS917015 MQH917015:MRO917015 NAD917015:NBK917015 NJZ917015:NLG917015 NTV917015:NVC917015 ODR917015:OEY917015 ONN917015:OOU917015 OXJ917015:OYQ917015 PHF917015:PIM917015 PRB917015:PSI917015 QAX917015:QCE917015 QKT917015:QMA917015 QUP917015:QVW917015 REL917015:RFS917015 ROH917015:RPO917015 RYD917015:RZK917015 SHZ917015:SJG917015 SRV917015:STC917015 TBR917015:TCY917015 TLN917015:TMU917015 TVJ917015:TWQ917015 UFF917015:UGM917015 UPB917015:UQI917015 UYX917015:VAE917015 VIT917015:VKA917015 VSP917015:VTW917015 WCL917015:WDS917015 WMH917015:WNO917015 WWD917015:WXK917015 V982551:BC982551 JR982551:KY982551 TN982551:UU982551 ADJ982551:AEQ982551 ANF982551:AOM982551 AXB982551:AYI982551 BGX982551:BIE982551 BQT982551:BSA982551 CAP982551:CBW982551 CKL982551:CLS982551 CUH982551:CVO982551 DED982551:DFK982551 DNZ982551:DPG982551 DXV982551:DZC982551 EHR982551:EIY982551 ERN982551:ESU982551 FBJ982551:FCQ982551 FLF982551:FMM982551 FVB982551:FWI982551 GEX982551:GGE982551 GOT982551:GQA982551 GYP982551:GZW982551 HIL982551:HJS982551 HSH982551:HTO982551 ICD982551:IDK982551 ILZ982551:ING982551 IVV982551:IXC982551 JFR982551:JGY982551 JPN982551:JQU982551 JZJ982551:KAQ982551 KJF982551:KKM982551 KTB982551:KUI982551 LCX982551:LEE982551 LMT982551:LOA982551 LWP982551:LXW982551 MGL982551:MHS982551 MQH982551:MRO982551 NAD982551:NBK982551 NJZ982551:NLG982551 NTV982551:NVC982551 ODR982551:OEY982551 ONN982551:OOU982551 OXJ982551:OYQ982551 PHF982551:PIM982551 PRB982551:PSI982551 QAX982551:QCE982551 QKT982551:QMA982551 QUP982551:QVW982551 REL982551:RFS982551 ROH982551:RPO982551 RYD982551:RZK982551 SHZ982551:SJG982551 SRV982551:STC982551 TBR982551:TCY982551 TLN982551:TMU982551 TVJ982551:TWQ982551 UFF982551:UGM982551 UPB982551:UQI982551 UYX982551:VAE982551 VIT982551:VKA982551 VSP982551:VTW982551 WCL982551:WDS982551 WMH982551:WNO982551 WWD982551:WXK982551 V65054:BC65054 JR65054:KY65054 TN65054:UU65054 ADJ65054:AEQ65054 ANF65054:AOM65054 AXB65054:AYI65054 BGX65054:BIE65054 BQT65054:BSA65054 CAP65054:CBW65054 CKL65054:CLS65054 CUH65054:CVO65054 DED65054:DFK65054 DNZ65054:DPG65054 DXV65054:DZC65054 EHR65054:EIY65054 ERN65054:ESU65054 FBJ65054:FCQ65054 FLF65054:FMM65054 FVB65054:FWI65054 GEX65054:GGE65054 GOT65054:GQA65054 GYP65054:GZW65054 HIL65054:HJS65054 HSH65054:HTO65054 ICD65054:IDK65054 ILZ65054:ING65054 IVV65054:IXC65054 JFR65054:JGY65054 JPN65054:JQU65054 JZJ65054:KAQ65054 KJF65054:KKM65054 KTB65054:KUI65054 LCX65054:LEE65054 LMT65054:LOA65054 LWP65054:LXW65054 MGL65054:MHS65054 MQH65054:MRO65054 NAD65054:NBK65054 NJZ65054:NLG65054 NTV65054:NVC65054 ODR65054:OEY65054 ONN65054:OOU65054 OXJ65054:OYQ65054 PHF65054:PIM65054 PRB65054:PSI65054 QAX65054:QCE65054 QKT65054:QMA65054 QUP65054:QVW65054 REL65054:RFS65054 ROH65054:RPO65054 RYD65054:RZK65054 SHZ65054:SJG65054 SRV65054:STC65054 TBR65054:TCY65054 TLN65054:TMU65054 TVJ65054:TWQ65054 UFF65054:UGM65054 UPB65054:UQI65054 UYX65054:VAE65054 VIT65054:VKA65054 VSP65054:VTW65054 WCL65054:WDS65054 WMH65054:WNO65054 WWD65054:WXK65054 V130590:BC130590 JR130590:KY130590 TN130590:UU130590 ADJ130590:AEQ130590 ANF130590:AOM130590 AXB130590:AYI130590 BGX130590:BIE130590 BQT130590:BSA130590 CAP130590:CBW130590 CKL130590:CLS130590 CUH130590:CVO130590 DED130590:DFK130590 DNZ130590:DPG130590 DXV130590:DZC130590 EHR130590:EIY130590 ERN130590:ESU130590 FBJ130590:FCQ130590 FLF130590:FMM130590 FVB130590:FWI130590 GEX130590:GGE130590 GOT130590:GQA130590 GYP130590:GZW130590 HIL130590:HJS130590 HSH130590:HTO130590 ICD130590:IDK130590 ILZ130590:ING130590 IVV130590:IXC130590 JFR130590:JGY130590 JPN130590:JQU130590 JZJ130590:KAQ130590 KJF130590:KKM130590 KTB130590:KUI130590 LCX130590:LEE130590 LMT130590:LOA130590 LWP130590:LXW130590 MGL130590:MHS130590 MQH130590:MRO130590 NAD130590:NBK130590 NJZ130590:NLG130590 NTV130590:NVC130590 ODR130590:OEY130590 ONN130590:OOU130590 OXJ130590:OYQ130590 PHF130590:PIM130590 PRB130590:PSI130590 QAX130590:QCE130590 QKT130590:QMA130590 QUP130590:QVW130590 REL130590:RFS130590 ROH130590:RPO130590 RYD130590:RZK130590 SHZ130590:SJG130590 SRV130590:STC130590 TBR130590:TCY130590 TLN130590:TMU130590 TVJ130590:TWQ130590 UFF130590:UGM130590 UPB130590:UQI130590 UYX130590:VAE130590 VIT130590:VKA130590 VSP130590:VTW130590 WCL130590:WDS130590 WMH130590:WNO130590 WWD130590:WXK130590 V196126:BC196126 JR196126:KY196126 TN196126:UU196126 ADJ196126:AEQ196126 ANF196126:AOM196126 AXB196126:AYI196126 BGX196126:BIE196126 BQT196126:BSA196126 CAP196126:CBW196126 CKL196126:CLS196126 CUH196126:CVO196126 DED196126:DFK196126 DNZ196126:DPG196126 DXV196126:DZC196126 EHR196126:EIY196126 ERN196126:ESU196126 FBJ196126:FCQ196126 FLF196126:FMM196126 FVB196126:FWI196126 GEX196126:GGE196126 GOT196126:GQA196126 GYP196126:GZW196126 HIL196126:HJS196126 HSH196126:HTO196126 ICD196126:IDK196126 ILZ196126:ING196126 IVV196126:IXC196126 JFR196126:JGY196126 JPN196126:JQU196126 JZJ196126:KAQ196126 KJF196126:KKM196126 KTB196126:KUI196126 LCX196126:LEE196126 LMT196126:LOA196126 LWP196126:LXW196126 MGL196126:MHS196126 MQH196126:MRO196126 NAD196126:NBK196126 NJZ196126:NLG196126 NTV196126:NVC196126 ODR196126:OEY196126 ONN196126:OOU196126 OXJ196126:OYQ196126 PHF196126:PIM196126 PRB196126:PSI196126 QAX196126:QCE196126 QKT196126:QMA196126 QUP196126:QVW196126 REL196126:RFS196126 ROH196126:RPO196126 RYD196126:RZK196126 SHZ196126:SJG196126 SRV196126:STC196126 TBR196126:TCY196126 TLN196126:TMU196126 TVJ196126:TWQ196126 UFF196126:UGM196126 UPB196126:UQI196126 UYX196126:VAE196126 VIT196126:VKA196126 VSP196126:VTW196126 WCL196126:WDS196126 WMH196126:WNO196126 WWD196126:WXK196126 V261662:BC261662 JR261662:KY261662 TN261662:UU261662 ADJ261662:AEQ261662 ANF261662:AOM261662 AXB261662:AYI261662 BGX261662:BIE261662 BQT261662:BSA261662 CAP261662:CBW261662 CKL261662:CLS261662 CUH261662:CVO261662 DED261662:DFK261662 DNZ261662:DPG261662 DXV261662:DZC261662 EHR261662:EIY261662 ERN261662:ESU261662 FBJ261662:FCQ261662 FLF261662:FMM261662 FVB261662:FWI261662 GEX261662:GGE261662 GOT261662:GQA261662 GYP261662:GZW261662 HIL261662:HJS261662 HSH261662:HTO261662 ICD261662:IDK261662 ILZ261662:ING261662 IVV261662:IXC261662 JFR261662:JGY261662 JPN261662:JQU261662 JZJ261662:KAQ261662 KJF261662:KKM261662 KTB261662:KUI261662 LCX261662:LEE261662 LMT261662:LOA261662 LWP261662:LXW261662 MGL261662:MHS261662 MQH261662:MRO261662 NAD261662:NBK261662 NJZ261662:NLG261662 NTV261662:NVC261662 ODR261662:OEY261662 ONN261662:OOU261662 OXJ261662:OYQ261662 PHF261662:PIM261662 PRB261662:PSI261662 QAX261662:QCE261662 QKT261662:QMA261662 QUP261662:QVW261662 REL261662:RFS261662 ROH261662:RPO261662 RYD261662:RZK261662 SHZ261662:SJG261662 SRV261662:STC261662 TBR261662:TCY261662 TLN261662:TMU261662 TVJ261662:TWQ261662 UFF261662:UGM261662 UPB261662:UQI261662 UYX261662:VAE261662 VIT261662:VKA261662 VSP261662:VTW261662 WCL261662:WDS261662 WMH261662:WNO261662 WWD261662:WXK261662 V327198:BC327198 JR327198:KY327198 TN327198:UU327198 ADJ327198:AEQ327198 ANF327198:AOM327198 AXB327198:AYI327198 BGX327198:BIE327198 BQT327198:BSA327198 CAP327198:CBW327198 CKL327198:CLS327198 CUH327198:CVO327198 DED327198:DFK327198 DNZ327198:DPG327198 DXV327198:DZC327198 EHR327198:EIY327198 ERN327198:ESU327198 FBJ327198:FCQ327198 FLF327198:FMM327198 FVB327198:FWI327198 GEX327198:GGE327198 GOT327198:GQA327198 GYP327198:GZW327198 HIL327198:HJS327198 HSH327198:HTO327198 ICD327198:IDK327198 ILZ327198:ING327198 IVV327198:IXC327198 JFR327198:JGY327198 JPN327198:JQU327198 JZJ327198:KAQ327198 KJF327198:KKM327198 KTB327198:KUI327198 LCX327198:LEE327198 LMT327198:LOA327198 LWP327198:LXW327198 MGL327198:MHS327198 MQH327198:MRO327198 NAD327198:NBK327198 NJZ327198:NLG327198 NTV327198:NVC327198 ODR327198:OEY327198 ONN327198:OOU327198 OXJ327198:OYQ327198 PHF327198:PIM327198 PRB327198:PSI327198 QAX327198:QCE327198 QKT327198:QMA327198 QUP327198:QVW327198 REL327198:RFS327198 ROH327198:RPO327198 RYD327198:RZK327198 SHZ327198:SJG327198 SRV327198:STC327198 TBR327198:TCY327198 TLN327198:TMU327198 TVJ327198:TWQ327198 UFF327198:UGM327198 UPB327198:UQI327198 UYX327198:VAE327198 VIT327198:VKA327198 VSP327198:VTW327198 WCL327198:WDS327198 WMH327198:WNO327198 WWD327198:WXK327198 V392734:BC392734 JR392734:KY392734 TN392734:UU392734 ADJ392734:AEQ392734 ANF392734:AOM392734 AXB392734:AYI392734 BGX392734:BIE392734 BQT392734:BSA392734 CAP392734:CBW392734 CKL392734:CLS392734 CUH392734:CVO392734 DED392734:DFK392734 DNZ392734:DPG392734 DXV392734:DZC392734 EHR392734:EIY392734 ERN392734:ESU392734 FBJ392734:FCQ392734 FLF392734:FMM392734 FVB392734:FWI392734 GEX392734:GGE392734 GOT392734:GQA392734 GYP392734:GZW392734 HIL392734:HJS392734 HSH392734:HTO392734 ICD392734:IDK392734 ILZ392734:ING392734 IVV392734:IXC392734 JFR392734:JGY392734 JPN392734:JQU392734 JZJ392734:KAQ392734 KJF392734:KKM392734 KTB392734:KUI392734 LCX392734:LEE392734 LMT392734:LOA392734 LWP392734:LXW392734 MGL392734:MHS392734 MQH392734:MRO392734 NAD392734:NBK392734 NJZ392734:NLG392734 NTV392734:NVC392734 ODR392734:OEY392734 ONN392734:OOU392734 OXJ392734:OYQ392734 PHF392734:PIM392734 PRB392734:PSI392734 QAX392734:QCE392734 QKT392734:QMA392734 QUP392734:QVW392734 REL392734:RFS392734 ROH392734:RPO392734 RYD392734:RZK392734 SHZ392734:SJG392734 SRV392734:STC392734 TBR392734:TCY392734 TLN392734:TMU392734 TVJ392734:TWQ392734 UFF392734:UGM392734 UPB392734:UQI392734 UYX392734:VAE392734 VIT392734:VKA392734 VSP392734:VTW392734 WCL392734:WDS392734 WMH392734:WNO392734 WWD392734:WXK392734 V458270:BC458270 JR458270:KY458270 TN458270:UU458270 ADJ458270:AEQ458270 ANF458270:AOM458270 AXB458270:AYI458270 BGX458270:BIE458270 BQT458270:BSA458270 CAP458270:CBW458270 CKL458270:CLS458270 CUH458270:CVO458270 DED458270:DFK458270 DNZ458270:DPG458270 DXV458270:DZC458270 EHR458270:EIY458270 ERN458270:ESU458270 FBJ458270:FCQ458270 FLF458270:FMM458270 FVB458270:FWI458270 GEX458270:GGE458270 GOT458270:GQA458270 GYP458270:GZW458270 HIL458270:HJS458270 HSH458270:HTO458270 ICD458270:IDK458270 ILZ458270:ING458270 IVV458270:IXC458270 JFR458270:JGY458270 JPN458270:JQU458270 JZJ458270:KAQ458270 KJF458270:KKM458270 KTB458270:KUI458270 LCX458270:LEE458270 LMT458270:LOA458270 LWP458270:LXW458270 MGL458270:MHS458270 MQH458270:MRO458270 NAD458270:NBK458270 NJZ458270:NLG458270 NTV458270:NVC458270 ODR458270:OEY458270 ONN458270:OOU458270 OXJ458270:OYQ458270 PHF458270:PIM458270 PRB458270:PSI458270 QAX458270:QCE458270 QKT458270:QMA458270 QUP458270:QVW458270 REL458270:RFS458270 ROH458270:RPO458270 RYD458270:RZK458270 SHZ458270:SJG458270 SRV458270:STC458270 TBR458270:TCY458270 TLN458270:TMU458270 TVJ458270:TWQ458270 UFF458270:UGM458270 UPB458270:UQI458270 UYX458270:VAE458270 VIT458270:VKA458270 VSP458270:VTW458270 WCL458270:WDS458270 WMH458270:WNO458270 WWD458270:WXK458270 V523806:BC523806 JR523806:KY523806 TN523806:UU523806 ADJ523806:AEQ523806 ANF523806:AOM523806 AXB523806:AYI523806 BGX523806:BIE523806 BQT523806:BSA523806 CAP523806:CBW523806 CKL523806:CLS523806 CUH523806:CVO523806 DED523806:DFK523806 DNZ523806:DPG523806 DXV523806:DZC523806 EHR523806:EIY523806 ERN523806:ESU523806 FBJ523806:FCQ523806 FLF523806:FMM523806 FVB523806:FWI523806 GEX523806:GGE523806 GOT523806:GQA523806 GYP523806:GZW523806 HIL523806:HJS523806 HSH523806:HTO523806 ICD523806:IDK523806 ILZ523806:ING523806 IVV523806:IXC523806 JFR523806:JGY523806 JPN523806:JQU523806 JZJ523806:KAQ523806 KJF523806:KKM523806 KTB523806:KUI523806 LCX523806:LEE523806 LMT523806:LOA523806 LWP523806:LXW523806 MGL523806:MHS523806 MQH523806:MRO523806 NAD523806:NBK523806 NJZ523806:NLG523806 NTV523806:NVC523806 ODR523806:OEY523806 ONN523806:OOU523806 OXJ523806:OYQ523806 PHF523806:PIM523806 PRB523806:PSI523806 QAX523806:QCE523806 QKT523806:QMA523806 QUP523806:QVW523806 REL523806:RFS523806 ROH523806:RPO523806 RYD523806:RZK523806 SHZ523806:SJG523806 SRV523806:STC523806 TBR523806:TCY523806 TLN523806:TMU523806 TVJ523806:TWQ523806 UFF523806:UGM523806 UPB523806:UQI523806 UYX523806:VAE523806 VIT523806:VKA523806 VSP523806:VTW523806 WCL523806:WDS523806 WMH523806:WNO523806 WWD523806:WXK523806 V589342:BC589342 JR589342:KY589342 TN589342:UU589342 ADJ589342:AEQ589342 ANF589342:AOM589342 AXB589342:AYI589342 BGX589342:BIE589342 BQT589342:BSA589342 CAP589342:CBW589342 CKL589342:CLS589342 CUH589342:CVO589342 DED589342:DFK589342 DNZ589342:DPG589342 DXV589342:DZC589342 EHR589342:EIY589342 ERN589342:ESU589342 FBJ589342:FCQ589342 FLF589342:FMM589342 FVB589342:FWI589342 GEX589342:GGE589342 GOT589342:GQA589342 GYP589342:GZW589342 HIL589342:HJS589342 HSH589342:HTO589342 ICD589342:IDK589342 ILZ589342:ING589342 IVV589342:IXC589342 JFR589342:JGY589342 JPN589342:JQU589342 JZJ589342:KAQ589342 KJF589342:KKM589342 KTB589342:KUI589342 LCX589342:LEE589342 LMT589342:LOA589342 LWP589342:LXW589342 MGL589342:MHS589342 MQH589342:MRO589342 NAD589342:NBK589342 NJZ589342:NLG589342 NTV589342:NVC589342 ODR589342:OEY589342 ONN589342:OOU589342 OXJ589342:OYQ589342 PHF589342:PIM589342 PRB589342:PSI589342 QAX589342:QCE589342 QKT589342:QMA589342 QUP589342:QVW589342 REL589342:RFS589342 ROH589342:RPO589342 RYD589342:RZK589342 SHZ589342:SJG589342 SRV589342:STC589342 TBR589342:TCY589342 TLN589342:TMU589342 TVJ589342:TWQ589342 UFF589342:UGM589342 UPB589342:UQI589342 UYX589342:VAE589342 VIT589342:VKA589342 VSP589342:VTW589342 WCL589342:WDS589342 WMH589342:WNO589342 WWD589342:WXK589342 V654878:BC654878 JR654878:KY654878 TN654878:UU654878 ADJ654878:AEQ654878 ANF654878:AOM654878 AXB654878:AYI654878 BGX654878:BIE654878 BQT654878:BSA654878 CAP654878:CBW654878 CKL654878:CLS654878 CUH654878:CVO654878 DED654878:DFK654878 DNZ654878:DPG654878 DXV654878:DZC654878 EHR654878:EIY654878 ERN654878:ESU654878 FBJ654878:FCQ654878 FLF654878:FMM654878 FVB654878:FWI654878 GEX654878:GGE654878 GOT654878:GQA654878 GYP654878:GZW654878 HIL654878:HJS654878 HSH654878:HTO654878 ICD654878:IDK654878 ILZ654878:ING654878 IVV654878:IXC654878 JFR654878:JGY654878 JPN654878:JQU654878 JZJ654878:KAQ654878 KJF654878:KKM654878 KTB654878:KUI654878 LCX654878:LEE654878 LMT654878:LOA654878 LWP654878:LXW654878 MGL654878:MHS654878 MQH654878:MRO654878 NAD654878:NBK654878 NJZ654878:NLG654878 NTV654878:NVC654878 ODR654878:OEY654878 ONN654878:OOU654878 OXJ654878:OYQ654878 PHF654878:PIM654878 PRB654878:PSI654878 QAX654878:QCE654878 QKT654878:QMA654878 QUP654878:QVW654878 REL654878:RFS654878 ROH654878:RPO654878 RYD654878:RZK654878 SHZ654878:SJG654878 SRV654878:STC654878 TBR654878:TCY654878 TLN654878:TMU654878 TVJ654878:TWQ654878 UFF654878:UGM654878 UPB654878:UQI654878 UYX654878:VAE654878 VIT654878:VKA654878 VSP654878:VTW654878 WCL654878:WDS654878 WMH654878:WNO654878 WWD654878:WXK654878 V720414:BC720414 JR720414:KY720414 TN720414:UU720414 ADJ720414:AEQ720414 ANF720414:AOM720414 AXB720414:AYI720414 BGX720414:BIE720414 BQT720414:BSA720414 CAP720414:CBW720414 CKL720414:CLS720414 CUH720414:CVO720414 DED720414:DFK720414 DNZ720414:DPG720414 DXV720414:DZC720414 EHR720414:EIY720414 ERN720414:ESU720414 FBJ720414:FCQ720414 FLF720414:FMM720414 FVB720414:FWI720414 GEX720414:GGE720414 GOT720414:GQA720414 GYP720414:GZW720414 HIL720414:HJS720414 HSH720414:HTO720414 ICD720414:IDK720414 ILZ720414:ING720414 IVV720414:IXC720414 JFR720414:JGY720414 JPN720414:JQU720414 JZJ720414:KAQ720414 KJF720414:KKM720414 KTB720414:KUI720414 LCX720414:LEE720414 LMT720414:LOA720414 LWP720414:LXW720414 MGL720414:MHS720414 MQH720414:MRO720414 NAD720414:NBK720414 NJZ720414:NLG720414 NTV720414:NVC720414 ODR720414:OEY720414 ONN720414:OOU720414 OXJ720414:OYQ720414 PHF720414:PIM720414 PRB720414:PSI720414 QAX720414:QCE720414 QKT720414:QMA720414 QUP720414:QVW720414 REL720414:RFS720414 ROH720414:RPO720414 RYD720414:RZK720414 SHZ720414:SJG720414 SRV720414:STC720414 TBR720414:TCY720414 TLN720414:TMU720414 TVJ720414:TWQ720414 UFF720414:UGM720414 UPB720414:UQI720414 UYX720414:VAE720414 VIT720414:VKA720414 VSP720414:VTW720414 WCL720414:WDS720414 WMH720414:WNO720414 WWD720414:WXK720414 V785950:BC785950 JR785950:KY785950 TN785950:UU785950 ADJ785950:AEQ785950 ANF785950:AOM785950 AXB785950:AYI785950 BGX785950:BIE785950 BQT785950:BSA785950 CAP785950:CBW785950 CKL785950:CLS785950 CUH785950:CVO785950 DED785950:DFK785950 DNZ785950:DPG785950 DXV785950:DZC785950 EHR785950:EIY785950 ERN785950:ESU785950 FBJ785950:FCQ785950 FLF785950:FMM785950 FVB785950:FWI785950 GEX785950:GGE785950 GOT785950:GQA785950 GYP785950:GZW785950 HIL785950:HJS785950 HSH785950:HTO785950 ICD785950:IDK785950 ILZ785950:ING785950 IVV785950:IXC785950 JFR785950:JGY785950 JPN785950:JQU785950 JZJ785950:KAQ785950 KJF785950:KKM785950 KTB785950:KUI785950 LCX785950:LEE785950 LMT785950:LOA785950 LWP785950:LXW785950 MGL785950:MHS785950 MQH785950:MRO785950 NAD785950:NBK785950 NJZ785950:NLG785950 NTV785950:NVC785950 ODR785950:OEY785950 ONN785950:OOU785950 OXJ785950:OYQ785950 PHF785950:PIM785950 PRB785950:PSI785950 QAX785950:QCE785950 QKT785950:QMA785950 QUP785950:QVW785950 REL785950:RFS785950 ROH785950:RPO785950 RYD785950:RZK785950 SHZ785950:SJG785950 SRV785950:STC785950 TBR785950:TCY785950 TLN785950:TMU785950 TVJ785950:TWQ785950 UFF785950:UGM785950 UPB785950:UQI785950 UYX785950:VAE785950 VIT785950:VKA785950 VSP785950:VTW785950 WCL785950:WDS785950 WMH785950:WNO785950 WWD785950:WXK785950 V851486:BC851486 JR851486:KY851486 TN851486:UU851486 ADJ851486:AEQ851486 ANF851486:AOM851486 AXB851486:AYI851486 BGX851486:BIE851486 BQT851486:BSA851486 CAP851486:CBW851486 CKL851486:CLS851486 CUH851486:CVO851486 DED851486:DFK851486 DNZ851486:DPG851486 DXV851486:DZC851486 EHR851486:EIY851486 ERN851486:ESU851486 FBJ851486:FCQ851486 FLF851486:FMM851486 FVB851486:FWI851486 GEX851486:GGE851486 GOT851486:GQA851486 GYP851486:GZW851486 HIL851486:HJS851486 HSH851486:HTO851486 ICD851486:IDK851486 ILZ851486:ING851486 IVV851486:IXC851486 JFR851486:JGY851486 JPN851486:JQU851486 JZJ851486:KAQ851486 KJF851486:KKM851486 KTB851486:KUI851486 LCX851486:LEE851486 LMT851486:LOA851486 LWP851486:LXW851486 MGL851486:MHS851486 MQH851486:MRO851486 NAD851486:NBK851486 NJZ851486:NLG851486 NTV851486:NVC851486 ODR851486:OEY851486 ONN851486:OOU851486 OXJ851486:OYQ851486 PHF851486:PIM851486 PRB851486:PSI851486 QAX851486:QCE851486 QKT851486:QMA851486 QUP851486:QVW851486 REL851486:RFS851486 ROH851486:RPO851486 RYD851486:RZK851486 SHZ851486:SJG851486 SRV851486:STC851486 TBR851486:TCY851486 TLN851486:TMU851486 TVJ851486:TWQ851486 UFF851486:UGM851486 UPB851486:UQI851486 UYX851486:VAE851486 VIT851486:VKA851486 VSP851486:VTW851486 WCL851486:WDS851486 WMH851486:WNO851486 WWD851486:WXK851486 V917022:BC917022 JR917022:KY917022 TN917022:UU917022 ADJ917022:AEQ917022 ANF917022:AOM917022 AXB917022:AYI917022 BGX917022:BIE917022 BQT917022:BSA917022 CAP917022:CBW917022 CKL917022:CLS917022 CUH917022:CVO917022 DED917022:DFK917022 DNZ917022:DPG917022 DXV917022:DZC917022 EHR917022:EIY917022 ERN917022:ESU917022 FBJ917022:FCQ917022 FLF917022:FMM917022 FVB917022:FWI917022 GEX917022:GGE917022 GOT917022:GQA917022 GYP917022:GZW917022 HIL917022:HJS917022 HSH917022:HTO917022 ICD917022:IDK917022 ILZ917022:ING917022 IVV917022:IXC917022 JFR917022:JGY917022 JPN917022:JQU917022 JZJ917022:KAQ917022 KJF917022:KKM917022 KTB917022:KUI917022 LCX917022:LEE917022 LMT917022:LOA917022 LWP917022:LXW917022 MGL917022:MHS917022 MQH917022:MRO917022 NAD917022:NBK917022 NJZ917022:NLG917022 NTV917022:NVC917022 ODR917022:OEY917022 ONN917022:OOU917022 OXJ917022:OYQ917022 PHF917022:PIM917022 PRB917022:PSI917022 QAX917022:QCE917022 QKT917022:QMA917022 QUP917022:QVW917022 REL917022:RFS917022 ROH917022:RPO917022 RYD917022:RZK917022 SHZ917022:SJG917022 SRV917022:STC917022 TBR917022:TCY917022 TLN917022:TMU917022 TVJ917022:TWQ917022 UFF917022:UGM917022 UPB917022:UQI917022 UYX917022:VAE917022 VIT917022:VKA917022 VSP917022:VTW917022 WCL917022:WDS917022 WMH917022:WNO917022 WWD917022:WXK917022 V982558:BC982558 JR982558:KY982558 TN982558:UU982558 ADJ982558:AEQ982558 ANF982558:AOM982558 AXB982558:AYI982558 BGX982558:BIE982558 BQT982558:BSA982558 CAP982558:CBW982558 CKL982558:CLS982558 CUH982558:CVO982558 DED982558:DFK982558 DNZ982558:DPG982558 DXV982558:DZC982558 EHR982558:EIY982558 ERN982558:ESU982558 FBJ982558:FCQ982558 FLF982558:FMM982558 FVB982558:FWI982558 GEX982558:GGE982558 GOT982558:GQA982558 GYP982558:GZW982558 HIL982558:HJS982558 HSH982558:HTO982558 ICD982558:IDK982558 ILZ982558:ING982558 IVV982558:IXC982558 JFR982558:JGY982558 JPN982558:JQU982558 JZJ982558:KAQ982558 KJF982558:KKM982558 KTB982558:KUI982558 LCX982558:LEE982558 LMT982558:LOA982558 LWP982558:LXW982558 MGL982558:MHS982558 MQH982558:MRO982558 NAD982558:NBK982558 NJZ982558:NLG982558 NTV982558:NVC982558 ODR982558:OEY982558 ONN982558:OOU982558 OXJ982558:OYQ982558 PHF982558:PIM982558 PRB982558:PSI982558 QAX982558:QCE982558 QKT982558:QMA982558 QUP982558:QVW982558 REL982558:RFS982558 ROH982558:RPO982558 RYD982558:RZK982558 SHZ982558:SJG982558 SRV982558:STC982558 TBR982558:TCY982558 TLN982558:TMU982558 TVJ982558:TWQ982558 UFF982558:UGM982558 UPB982558:UQI982558 UYX982558:VAE982558 VIT982558:VKA982558 VSP982558:VTW982558 WCL982558:WDS982558 WMH982558:WNO982558 WWD982558:WXK982558 V65160:BC65160 JR65160:KY65160 TN65160:UU65160 ADJ65160:AEQ65160 ANF65160:AOM65160 AXB65160:AYI65160 BGX65160:BIE65160 BQT65160:BSA65160 CAP65160:CBW65160 CKL65160:CLS65160 CUH65160:CVO65160 DED65160:DFK65160 DNZ65160:DPG65160 DXV65160:DZC65160 EHR65160:EIY65160 ERN65160:ESU65160 FBJ65160:FCQ65160 FLF65160:FMM65160 FVB65160:FWI65160 GEX65160:GGE65160 GOT65160:GQA65160 GYP65160:GZW65160 HIL65160:HJS65160 HSH65160:HTO65160 ICD65160:IDK65160 ILZ65160:ING65160 IVV65160:IXC65160 JFR65160:JGY65160 JPN65160:JQU65160 JZJ65160:KAQ65160 KJF65160:KKM65160 KTB65160:KUI65160 LCX65160:LEE65160 LMT65160:LOA65160 LWP65160:LXW65160 MGL65160:MHS65160 MQH65160:MRO65160 NAD65160:NBK65160 NJZ65160:NLG65160 NTV65160:NVC65160 ODR65160:OEY65160 ONN65160:OOU65160 OXJ65160:OYQ65160 PHF65160:PIM65160 PRB65160:PSI65160 QAX65160:QCE65160 QKT65160:QMA65160 QUP65160:QVW65160 REL65160:RFS65160 ROH65160:RPO65160 RYD65160:RZK65160 SHZ65160:SJG65160 SRV65160:STC65160 TBR65160:TCY65160 TLN65160:TMU65160 TVJ65160:TWQ65160 UFF65160:UGM65160 UPB65160:UQI65160 UYX65160:VAE65160 VIT65160:VKA65160 VSP65160:VTW65160 WCL65160:WDS65160 WMH65160:WNO65160 WWD65160:WXK65160 V130696:BC130696 JR130696:KY130696 TN130696:UU130696 ADJ130696:AEQ130696 ANF130696:AOM130696 AXB130696:AYI130696 BGX130696:BIE130696 BQT130696:BSA130696 CAP130696:CBW130696 CKL130696:CLS130696 CUH130696:CVO130696 DED130696:DFK130696 DNZ130696:DPG130696 DXV130696:DZC130696 EHR130696:EIY130696 ERN130696:ESU130696 FBJ130696:FCQ130696 FLF130696:FMM130696 FVB130696:FWI130696 GEX130696:GGE130696 GOT130696:GQA130696 GYP130696:GZW130696 HIL130696:HJS130696 HSH130696:HTO130696 ICD130696:IDK130696 ILZ130696:ING130696 IVV130696:IXC130696 JFR130696:JGY130696 JPN130696:JQU130696 JZJ130696:KAQ130696 KJF130696:KKM130696 KTB130696:KUI130696 LCX130696:LEE130696 LMT130696:LOA130696 LWP130696:LXW130696 MGL130696:MHS130696 MQH130696:MRO130696 NAD130696:NBK130696 NJZ130696:NLG130696 NTV130696:NVC130696 ODR130696:OEY130696 ONN130696:OOU130696 OXJ130696:OYQ130696 PHF130696:PIM130696 PRB130696:PSI130696 QAX130696:QCE130696 QKT130696:QMA130696 QUP130696:QVW130696 REL130696:RFS130696 ROH130696:RPO130696 RYD130696:RZK130696 SHZ130696:SJG130696 SRV130696:STC130696 TBR130696:TCY130696 TLN130696:TMU130696 TVJ130696:TWQ130696 UFF130696:UGM130696 UPB130696:UQI130696 UYX130696:VAE130696 VIT130696:VKA130696 VSP130696:VTW130696 WCL130696:WDS130696 WMH130696:WNO130696 WWD130696:WXK130696 V196232:BC196232 JR196232:KY196232 TN196232:UU196232 ADJ196232:AEQ196232 ANF196232:AOM196232 AXB196232:AYI196232 BGX196232:BIE196232 BQT196232:BSA196232 CAP196232:CBW196232 CKL196232:CLS196232 CUH196232:CVO196232 DED196232:DFK196232 DNZ196232:DPG196232 DXV196232:DZC196232 EHR196232:EIY196232 ERN196232:ESU196232 FBJ196232:FCQ196232 FLF196232:FMM196232 FVB196232:FWI196232 GEX196232:GGE196232 GOT196232:GQA196232 GYP196232:GZW196232 HIL196232:HJS196232 HSH196232:HTO196232 ICD196232:IDK196232 ILZ196232:ING196232 IVV196232:IXC196232 JFR196232:JGY196232 JPN196232:JQU196232 JZJ196232:KAQ196232 KJF196232:KKM196232 KTB196232:KUI196232 LCX196232:LEE196232 LMT196232:LOA196232 LWP196232:LXW196232 MGL196232:MHS196232 MQH196232:MRO196232 NAD196232:NBK196232 NJZ196232:NLG196232 NTV196232:NVC196232 ODR196232:OEY196232 ONN196232:OOU196232 OXJ196232:OYQ196232 PHF196232:PIM196232 PRB196232:PSI196232 QAX196232:QCE196232 QKT196232:QMA196232 QUP196232:QVW196232 REL196232:RFS196232 ROH196232:RPO196232 RYD196232:RZK196232 SHZ196232:SJG196232 SRV196232:STC196232 TBR196232:TCY196232 TLN196232:TMU196232 TVJ196232:TWQ196232 UFF196232:UGM196232 UPB196232:UQI196232 UYX196232:VAE196232 VIT196232:VKA196232 VSP196232:VTW196232 WCL196232:WDS196232 WMH196232:WNO196232 WWD196232:WXK196232 V261768:BC261768 JR261768:KY261768 TN261768:UU261768 ADJ261768:AEQ261768 ANF261768:AOM261768 AXB261768:AYI261768 BGX261768:BIE261768 BQT261768:BSA261768 CAP261768:CBW261768 CKL261768:CLS261768 CUH261768:CVO261768 DED261768:DFK261768 DNZ261768:DPG261768 DXV261768:DZC261768 EHR261768:EIY261768 ERN261768:ESU261768 FBJ261768:FCQ261768 FLF261768:FMM261768 FVB261768:FWI261768 GEX261768:GGE261768 GOT261768:GQA261768 GYP261768:GZW261768 HIL261768:HJS261768 HSH261768:HTO261768 ICD261768:IDK261768 ILZ261768:ING261768 IVV261768:IXC261768 JFR261768:JGY261768 JPN261768:JQU261768 JZJ261768:KAQ261768 KJF261768:KKM261768 KTB261768:KUI261768 LCX261768:LEE261768 LMT261768:LOA261768 LWP261768:LXW261768 MGL261768:MHS261768 MQH261768:MRO261768 NAD261768:NBK261768 NJZ261768:NLG261768 NTV261768:NVC261768 ODR261768:OEY261768 ONN261768:OOU261768 OXJ261768:OYQ261768 PHF261768:PIM261768 PRB261768:PSI261768 QAX261768:QCE261768 QKT261768:QMA261768 QUP261768:QVW261768 REL261768:RFS261768 ROH261768:RPO261768 RYD261768:RZK261768 SHZ261768:SJG261768 SRV261768:STC261768 TBR261768:TCY261768 TLN261768:TMU261768 TVJ261768:TWQ261768 UFF261768:UGM261768 UPB261768:UQI261768 UYX261768:VAE261768 VIT261768:VKA261768 VSP261768:VTW261768 WCL261768:WDS261768 WMH261768:WNO261768 WWD261768:WXK261768 V327304:BC327304 JR327304:KY327304 TN327304:UU327304 ADJ327304:AEQ327304 ANF327304:AOM327304 AXB327304:AYI327304 BGX327304:BIE327304 BQT327304:BSA327304 CAP327304:CBW327304 CKL327304:CLS327304 CUH327304:CVO327304 DED327304:DFK327304 DNZ327304:DPG327304 DXV327304:DZC327304 EHR327304:EIY327304 ERN327304:ESU327304 FBJ327304:FCQ327304 FLF327304:FMM327304 FVB327304:FWI327304 GEX327304:GGE327304 GOT327304:GQA327304 GYP327304:GZW327304 HIL327304:HJS327304 HSH327304:HTO327304 ICD327304:IDK327304 ILZ327304:ING327304 IVV327304:IXC327304 JFR327304:JGY327304 JPN327304:JQU327304 JZJ327304:KAQ327304 KJF327304:KKM327304 KTB327304:KUI327304 LCX327304:LEE327304 LMT327304:LOA327304 LWP327304:LXW327304 MGL327304:MHS327304 MQH327304:MRO327304 NAD327304:NBK327304 NJZ327304:NLG327304 NTV327304:NVC327304 ODR327304:OEY327304 ONN327304:OOU327304 OXJ327304:OYQ327304 PHF327304:PIM327304 PRB327304:PSI327304 QAX327304:QCE327304 QKT327304:QMA327304 QUP327304:QVW327304 REL327304:RFS327304 ROH327304:RPO327304 RYD327304:RZK327304 SHZ327304:SJG327304 SRV327304:STC327304 TBR327304:TCY327304 TLN327304:TMU327304 TVJ327304:TWQ327304 UFF327304:UGM327304 UPB327304:UQI327304 UYX327304:VAE327304 VIT327304:VKA327304 VSP327304:VTW327304 WCL327304:WDS327304 WMH327304:WNO327304 WWD327304:WXK327304 V392840:BC392840 JR392840:KY392840 TN392840:UU392840 ADJ392840:AEQ392840 ANF392840:AOM392840 AXB392840:AYI392840 BGX392840:BIE392840 BQT392840:BSA392840 CAP392840:CBW392840 CKL392840:CLS392840 CUH392840:CVO392840 DED392840:DFK392840 DNZ392840:DPG392840 DXV392840:DZC392840 EHR392840:EIY392840 ERN392840:ESU392840 FBJ392840:FCQ392840 FLF392840:FMM392840 FVB392840:FWI392840 GEX392840:GGE392840 GOT392840:GQA392840 GYP392840:GZW392840 HIL392840:HJS392840 HSH392840:HTO392840 ICD392840:IDK392840 ILZ392840:ING392840 IVV392840:IXC392840 JFR392840:JGY392840 JPN392840:JQU392840 JZJ392840:KAQ392840 KJF392840:KKM392840 KTB392840:KUI392840 LCX392840:LEE392840 LMT392840:LOA392840 LWP392840:LXW392840 MGL392840:MHS392840 MQH392840:MRO392840 NAD392840:NBK392840 NJZ392840:NLG392840 NTV392840:NVC392840 ODR392840:OEY392840 ONN392840:OOU392840 OXJ392840:OYQ392840 PHF392840:PIM392840 PRB392840:PSI392840 QAX392840:QCE392840 QKT392840:QMA392840 QUP392840:QVW392840 REL392840:RFS392840 ROH392840:RPO392840 RYD392840:RZK392840 SHZ392840:SJG392840 SRV392840:STC392840 TBR392840:TCY392840 TLN392840:TMU392840 TVJ392840:TWQ392840 UFF392840:UGM392840 UPB392840:UQI392840 UYX392840:VAE392840 VIT392840:VKA392840 VSP392840:VTW392840 WCL392840:WDS392840 WMH392840:WNO392840 WWD392840:WXK392840 V458376:BC458376 JR458376:KY458376 TN458376:UU458376 ADJ458376:AEQ458376 ANF458376:AOM458376 AXB458376:AYI458376 BGX458376:BIE458376 BQT458376:BSA458376 CAP458376:CBW458376 CKL458376:CLS458376 CUH458376:CVO458376 DED458376:DFK458376 DNZ458376:DPG458376 DXV458376:DZC458376 EHR458376:EIY458376 ERN458376:ESU458376 FBJ458376:FCQ458376 FLF458376:FMM458376 FVB458376:FWI458376 GEX458376:GGE458376 GOT458376:GQA458376 GYP458376:GZW458376 HIL458376:HJS458376 HSH458376:HTO458376 ICD458376:IDK458376 ILZ458376:ING458376 IVV458376:IXC458376 JFR458376:JGY458376 JPN458376:JQU458376 JZJ458376:KAQ458376 KJF458376:KKM458376 KTB458376:KUI458376 LCX458376:LEE458376 LMT458376:LOA458376 LWP458376:LXW458376 MGL458376:MHS458376 MQH458376:MRO458376 NAD458376:NBK458376 NJZ458376:NLG458376 NTV458376:NVC458376 ODR458376:OEY458376 ONN458376:OOU458376 OXJ458376:OYQ458376 PHF458376:PIM458376 PRB458376:PSI458376 QAX458376:QCE458376 QKT458376:QMA458376 QUP458376:QVW458376 REL458376:RFS458376 ROH458376:RPO458376 RYD458376:RZK458376 SHZ458376:SJG458376 SRV458376:STC458376 TBR458376:TCY458376 TLN458376:TMU458376 TVJ458376:TWQ458376 UFF458376:UGM458376 UPB458376:UQI458376 UYX458376:VAE458376 VIT458376:VKA458376 VSP458376:VTW458376 WCL458376:WDS458376 WMH458376:WNO458376 WWD458376:WXK458376 V523912:BC523912 JR523912:KY523912 TN523912:UU523912 ADJ523912:AEQ523912 ANF523912:AOM523912 AXB523912:AYI523912 BGX523912:BIE523912 BQT523912:BSA523912 CAP523912:CBW523912 CKL523912:CLS523912 CUH523912:CVO523912 DED523912:DFK523912 DNZ523912:DPG523912 DXV523912:DZC523912 EHR523912:EIY523912 ERN523912:ESU523912 FBJ523912:FCQ523912 FLF523912:FMM523912 FVB523912:FWI523912 GEX523912:GGE523912 GOT523912:GQA523912 GYP523912:GZW523912 HIL523912:HJS523912 HSH523912:HTO523912 ICD523912:IDK523912 ILZ523912:ING523912 IVV523912:IXC523912 JFR523912:JGY523912 JPN523912:JQU523912 JZJ523912:KAQ523912 KJF523912:KKM523912 KTB523912:KUI523912 LCX523912:LEE523912 LMT523912:LOA523912 LWP523912:LXW523912 MGL523912:MHS523912 MQH523912:MRO523912 NAD523912:NBK523912 NJZ523912:NLG523912 NTV523912:NVC523912 ODR523912:OEY523912 ONN523912:OOU523912 OXJ523912:OYQ523912 PHF523912:PIM523912 PRB523912:PSI523912 QAX523912:QCE523912 QKT523912:QMA523912 QUP523912:QVW523912 REL523912:RFS523912 ROH523912:RPO523912 RYD523912:RZK523912 SHZ523912:SJG523912 SRV523912:STC523912 TBR523912:TCY523912 TLN523912:TMU523912 TVJ523912:TWQ523912 UFF523912:UGM523912 UPB523912:UQI523912 UYX523912:VAE523912 VIT523912:VKA523912 VSP523912:VTW523912 WCL523912:WDS523912 WMH523912:WNO523912 WWD523912:WXK523912 V589448:BC589448 JR589448:KY589448 TN589448:UU589448 ADJ589448:AEQ589448 ANF589448:AOM589448 AXB589448:AYI589448 BGX589448:BIE589448 BQT589448:BSA589448 CAP589448:CBW589448 CKL589448:CLS589448 CUH589448:CVO589448 DED589448:DFK589448 DNZ589448:DPG589448 DXV589448:DZC589448 EHR589448:EIY589448 ERN589448:ESU589448 FBJ589448:FCQ589448 FLF589448:FMM589448 FVB589448:FWI589448 GEX589448:GGE589448 GOT589448:GQA589448 GYP589448:GZW589448 HIL589448:HJS589448 HSH589448:HTO589448 ICD589448:IDK589448 ILZ589448:ING589448 IVV589448:IXC589448 JFR589448:JGY589448 JPN589448:JQU589448 JZJ589448:KAQ589448 KJF589448:KKM589448 KTB589448:KUI589448 LCX589448:LEE589448 LMT589448:LOA589448 LWP589448:LXW589448 MGL589448:MHS589448 MQH589448:MRO589448 NAD589448:NBK589448 NJZ589448:NLG589448 NTV589448:NVC589448 ODR589448:OEY589448 ONN589448:OOU589448 OXJ589448:OYQ589448 PHF589448:PIM589448 PRB589448:PSI589448 QAX589448:QCE589448 QKT589448:QMA589448 QUP589448:QVW589448 REL589448:RFS589448 ROH589448:RPO589448 RYD589448:RZK589448 SHZ589448:SJG589448 SRV589448:STC589448 TBR589448:TCY589448 TLN589448:TMU589448 TVJ589448:TWQ589448 UFF589448:UGM589448 UPB589448:UQI589448 UYX589448:VAE589448 VIT589448:VKA589448 VSP589448:VTW589448 WCL589448:WDS589448 WMH589448:WNO589448 WWD589448:WXK589448 V654984:BC654984 JR654984:KY654984 TN654984:UU654984 ADJ654984:AEQ654984 ANF654984:AOM654984 AXB654984:AYI654984 BGX654984:BIE654984 BQT654984:BSA654984 CAP654984:CBW654984 CKL654984:CLS654984 CUH654984:CVO654984 DED654984:DFK654984 DNZ654984:DPG654984 DXV654984:DZC654984 EHR654984:EIY654984 ERN654984:ESU654984 FBJ654984:FCQ654984 FLF654984:FMM654984 FVB654984:FWI654984 GEX654984:GGE654984 GOT654984:GQA654984 GYP654984:GZW654984 HIL654984:HJS654984 HSH654984:HTO654984 ICD654984:IDK654984 ILZ654984:ING654984 IVV654984:IXC654984 JFR654984:JGY654984 JPN654984:JQU654984 JZJ654984:KAQ654984 KJF654984:KKM654984 KTB654984:KUI654984 LCX654984:LEE654984 LMT654984:LOA654984 LWP654984:LXW654984 MGL654984:MHS654984 MQH654984:MRO654984 NAD654984:NBK654984 NJZ654984:NLG654984 NTV654984:NVC654984 ODR654984:OEY654984 ONN654984:OOU654984 OXJ654984:OYQ654984 PHF654984:PIM654984 PRB654984:PSI654984 QAX654984:QCE654984 QKT654984:QMA654984 QUP654984:QVW654984 REL654984:RFS654984 ROH654984:RPO654984 RYD654984:RZK654984 SHZ654984:SJG654984 SRV654984:STC654984 TBR654984:TCY654984 TLN654984:TMU654984 TVJ654984:TWQ654984 UFF654984:UGM654984 UPB654984:UQI654984 UYX654984:VAE654984 VIT654984:VKA654984 VSP654984:VTW654984 WCL654984:WDS654984 WMH654984:WNO654984 WWD654984:WXK654984 V720520:BC720520 JR720520:KY720520 TN720520:UU720520 ADJ720520:AEQ720520 ANF720520:AOM720520 AXB720520:AYI720520 BGX720520:BIE720520 BQT720520:BSA720520 CAP720520:CBW720520 CKL720520:CLS720520 CUH720520:CVO720520 DED720520:DFK720520 DNZ720520:DPG720520 DXV720520:DZC720520 EHR720520:EIY720520 ERN720520:ESU720520 FBJ720520:FCQ720520 FLF720520:FMM720520 FVB720520:FWI720520 GEX720520:GGE720520 GOT720520:GQA720520 GYP720520:GZW720520 HIL720520:HJS720520 HSH720520:HTO720520 ICD720520:IDK720520 ILZ720520:ING720520 IVV720520:IXC720520 JFR720520:JGY720520 JPN720520:JQU720520 JZJ720520:KAQ720520 KJF720520:KKM720520 KTB720520:KUI720520 LCX720520:LEE720520 LMT720520:LOA720520 LWP720520:LXW720520 MGL720520:MHS720520 MQH720520:MRO720520 NAD720520:NBK720520 NJZ720520:NLG720520 NTV720520:NVC720520 ODR720520:OEY720520 ONN720520:OOU720520 OXJ720520:OYQ720520 PHF720520:PIM720520 PRB720520:PSI720520 QAX720520:QCE720520 QKT720520:QMA720520 QUP720520:QVW720520 REL720520:RFS720520 ROH720520:RPO720520 RYD720520:RZK720520 SHZ720520:SJG720520 SRV720520:STC720520 TBR720520:TCY720520 TLN720520:TMU720520 TVJ720520:TWQ720520 UFF720520:UGM720520 UPB720520:UQI720520 UYX720520:VAE720520 VIT720520:VKA720520 VSP720520:VTW720520 WCL720520:WDS720520 WMH720520:WNO720520 WWD720520:WXK720520 V786056:BC786056 JR786056:KY786056 TN786056:UU786056 ADJ786056:AEQ786056 ANF786056:AOM786056 AXB786056:AYI786056 BGX786056:BIE786056 BQT786056:BSA786056 CAP786056:CBW786056 CKL786056:CLS786056 CUH786056:CVO786056 DED786056:DFK786056 DNZ786056:DPG786056 DXV786056:DZC786056 EHR786056:EIY786056 ERN786056:ESU786056 FBJ786056:FCQ786056 FLF786056:FMM786056 FVB786056:FWI786056 GEX786056:GGE786056 GOT786056:GQA786056 GYP786056:GZW786056 HIL786056:HJS786056 HSH786056:HTO786056 ICD786056:IDK786056 ILZ786056:ING786056 IVV786056:IXC786056 JFR786056:JGY786056 JPN786056:JQU786056 JZJ786056:KAQ786056 KJF786056:KKM786056 KTB786056:KUI786056 LCX786056:LEE786056 LMT786056:LOA786056 LWP786056:LXW786056 MGL786056:MHS786056 MQH786056:MRO786056 NAD786056:NBK786056 NJZ786056:NLG786056 NTV786056:NVC786056 ODR786056:OEY786056 ONN786056:OOU786056 OXJ786056:OYQ786056 PHF786056:PIM786056 PRB786056:PSI786056 QAX786056:QCE786056 QKT786056:QMA786056 QUP786056:QVW786056 REL786056:RFS786056 ROH786056:RPO786056 RYD786056:RZK786056 SHZ786056:SJG786056 SRV786056:STC786056 TBR786056:TCY786056 TLN786056:TMU786056 TVJ786056:TWQ786056 UFF786056:UGM786056 UPB786056:UQI786056 UYX786056:VAE786056 VIT786056:VKA786056 VSP786056:VTW786056 WCL786056:WDS786056 WMH786056:WNO786056 WWD786056:WXK786056 V851592:BC851592 JR851592:KY851592 TN851592:UU851592 ADJ851592:AEQ851592 ANF851592:AOM851592 AXB851592:AYI851592 BGX851592:BIE851592 BQT851592:BSA851592 CAP851592:CBW851592 CKL851592:CLS851592 CUH851592:CVO851592 DED851592:DFK851592 DNZ851592:DPG851592 DXV851592:DZC851592 EHR851592:EIY851592 ERN851592:ESU851592 FBJ851592:FCQ851592 FLF851592:FMM851592 FVB851592:FWI851592 GEX851592:GGE851592 GOT851592:GQA851592 GYP851592:GZW851592 HIL851592:HJS851592 HSH851592:HTO851592 ICD851592:IDK851592 ILZ851592:ING851592 IVV851592:IXC851592 JFR851592:JGY851592 JPN851592:JQU851592 JZJ851592:KAQ851592 KJF851592:KKM851592 KTB851592:KUI851592 LCX851592:LEE851592 LMT851592:LOA851592 LWP851592:LXW851592 MGL851592:MHS851592 MQH851592:MRO851592 NAD851592:NBK851592 NJZ851592:NLG851592 NTV851592:NVC851592 ODR851592:OEY851592 ONN851592:OOU851592 OXJ851592:OYQ851592 PHF851592:PIM851592 PRB851592:PSI851592 QAX851592:QCE851592 QKT851592:QMA851592 QUP851592:QVW851592 REL851592:RFS851592 ROH851592:RPO851592 RYD851592:RZK851592 SHZ851592:SJG851592 SRV851592:STC851592 TBR851592:TCY851592 TLN851592:TMU851592 TVJ851592:TWQ851592 UFF851592:UGM851592 UPB851592:UQI851592 UYX851592:VAE851592 VIT851592:VKA851592 VSP851592:VTW851592 WCL851592:WDS851592 WMH851592:WNO851592 WWD851592:WXK851592 V917128:BC917128 JR917128:KY917128 TN917128:UU917128 ADJ917128:AEQ917128 ANF917128:AOM917128 AXB917128:AYI917128 BGX917128:BIE917128 BQT917128:BSA917128 CAP917128:CBW917128 CKL917128:CLS917128 CUH917128:CVO917128 DED917128:DFK917128 DNZ917128:DPG917128 DXV917128:DZC917128 EHR917128:EIY917128 ERN917128:ESU917128 FBJ917128:FCQ917128 FLF917128:FMM917128 FVB917128:FWI917128 GEX917128:GGE917128 GOT917128:GQA917128 GYP917128:GZW917128 HIL917128:HJS917128 HSH917128:HTO917128 ICD917128:IDK917128 ILZ917128:ING917128 IVV917128:IXC917128 JFR917128:JGY917128 JPN917128:JQU917128 JZJ917128:KAQ917128 KJF917128:KKM917128 KTB917128:KUI917128 LCX917128:LEE917128 LMT917128:LOA917128 LWP917128:LXW917128 MGL917128:MHS917128 MQH917128:MRO917128 NAD917128:NBK917128 NJZ917128:NLG917128 NTV917128:NVC917128 ODR917128:OEY917128 ONN917128:OOU917128 OXJ917128:OYQ917128 PHF917128:PIM917128 PRB917128:PSI917128 QAX917128:QCE917128 QKT917128:QMA917128 QUP917128:QVW917128 REL917128:RFS917128 ROH917128:RPO917128 RYD917128:RZK917128 SHZ917128:SJG917128 SRV917128:STC917128 TBR917128:TCY917128 TLN917128:TMU917128 TVJ917128:TWQ917128 UFF917128:UGM917128 UPB917128:UQI917128 UYX917128:VAE917128 VIT917128:VKA917128 VSP917128:VTW917128 WCL917128:WDS917128 WMH917128:WNO917128 WWD917128:WXK917128 V982664:BC982664 JR982664:KY982664 TN982664:UU982664 ADJ982664:AEQ982664 ANF982664:AOM982664 AXB982664:AYI982664 BGX982664:BIE982664 BQT982664:BSA982664 CAP982664:CBW982664 CKL982664:CLS982664 CUH982664:CVO982664 DED982664:DFK982664 DNZ982664:DPG982664 DXV982664:DZC982664 EHR982664:EIY982664 ERN982664:ESU982664 FBJ982664:FCQ982664 FLF982664:FMM982664 FVB982664:FWI982664 GEX982664:GGE982664 GOT982664:GQA982664 GYP982664:GZW982664 HIL982664:HJS982664 HSH982664:HTO982664 ICD982664:IDK982664 ILZ982664:ING982664 IVV982664:IXC982664 JFR982664:JGY982664 JPN982664:JQU982664 JZJ982664:KAQ982664 KJF982664:KKM982664 KTB982664:KUI982664 LCX982664:LEE982664 LMT982664:LOA982664 LWP982664:LXW982664 MGL982664:MHS982664 MQH982664:MRO982664 NAD982664:NBK982664 NJZ982664:NLG982664 NTV982664:NVC982664 ODR982664:OEY982664 ONN982664:OOU982664 OXJ982664:OYQ982664 PHF982664:PIM982664 PRB982664:PSI982664 QAX982664:QCE982664 QKT982664:QMA982664 QUP982664:QVW982664 REL982664:RFS982664 ROH982664:RPO982664 RYD982664:RZK982664 SHZ982664:SJG982664 SRV982664:STC982664 TBR982664:TCY982664 TLN982664:TMU982664 TVJ982664:TWQ982664 UFF982664:UGM982664 UPB982664:UQI982664 UYX982664:VAE982664 VIT982664:VKA982664 VSP982664:VTW982664 WCL982664:WDS982664 WMH982664:WNO982664 WWD982664:WXK982664 V65169:BC65169 JR65169:KY65169 TN65169:UU65169 ADJ65169:AEQ65169 ANF65169:AOM65169 AXB65169:AYI65169 BGX65169:BIE65169 BQT65169:BSA65169 CAP65169:CBW65169 CKL65169:CLS65169 CUH65169:CVO65169 DED65169:DFK65169 DNZ65169:DPG65169 DXV65169:DZC65169 EHR65169:EIY65169 ERN65169:ESU65169 FBJ65169:FCQ65169 FLF65169:FMM65169 FVB65169:FWI65169 GEX65169:GGE65169 GOT65169:GQA65169 GYP65169:GZW65169 HIL65169:HJS65169 HSH65169:HTO65169 ICD65169:IDK65169 ILZ65169:ING65169 IVV65169:IXC65169 JFR65169:JGY65169 JPN65169:JQU65169 JZJ65169:KAQ65169 KJF65169:KKM65169 KTB65169:KUI65169 LCX65169:LEE65169 LMT65169:LOA65169 LWP65169:LXW65169 MGL65169:MHS65169 MQH65169:MRO65169 NAD65169:NBK65169 NJZ65169:NLG65169 NTV65169:NVC65169 ODR65169:OEY65169 ONN65169:OOU65169 OXJ65169:OYQ65169 PHF65169:PIM65169 PRB65169:PSI65169 QAX65169:QCE65169 QKT65169:QMA65169 QUP65169:QVW65169 REL65169:RFS65169 ROH65169:RPO65169 RYD65169:RZK65169 SHZ65169:SJG65169 SRV65169:STC65169 TBR65169:TCY65169 TLN65169:TMU65169 TVJ65169:TWQ65169 UFF65169:UGM65169 UPB65169:UQI65169 UYX65169:VAE65169 VIT65169:VKA65169 VSP65169:VTW65169 WCL65169:WDS65169 WMH65169:WNO65169 WWD65169:WXK65169 V130705:BC130705 JR130705:KY130705 TN130705:UU130705 ADJ130705:AEQ130705 ANF130705:AOM130705 AXB130705:AYI130705 BGX130705:BIE130705 BQT130705:BSA130705 CAP130705:CBW130705 CKL130705:CLS130705 CUH130705:CVO130705 DED130705:DFK130705 DNZ130705:DPG130705 DXV130705:DZC130705 EHR130705:EIY130705 ERN130705:ESU130705 FBJ130705:FCQ130705 FLF130705:FMM130705 FVB130705:FWI130705 GEX130705:GGE130705 GOT130705:GQA130705 GYP130705:GZW130705 HIL130705:HJS130705 HSH130705:HTO130705 ICD130705:IDK130705 ILZ130705:ING130705 IVV130705:IXC130705 JFR130705:JGY130705 JPN130705:JQU130705 JZJ130705:KAQ130705 KJF130705:KKM130705 KTB130705:KUI130705 LCX130705:LEE130705 LMT130705:LOA130705 LWP130705:LXW130705 MGL130705:MHS130705 MQH130705:MRO130705 NAD130705:NBK130705 NJZ130705:NLG130705 NTV130705:NVC130705 ODR130705:OEY130705 ONN130705:OOU130705 OXJ130705:OYQ130705 PHF130705:PIM130705 PRB130705:PSI130705 QAX130705:QCE130705 QKT130705:QMA130705 QUP130705:QVW130705 REL130705:RFS130705 ROH130705:RPO130705 RYD130705:RZK130705 SHZ130705:SJG130705 SRV130705:STC130705 TBR130705:TCY130705 TLN130705:TMU130705 TVJ130705:TWQ130705 UFF130705:UGM130705 UPB130705:UQI130705 UYX130705:VAE130705 VIT130705:VKA130705 VSP130705:VTW130705 WCL130705:WDS130705 WMH130705:WNO130705 WWD130705:WXK130705 V196241:BC196241 JR196241:KY196241 TN196241:UU196241 ADJ196241:AEQ196241 ANF196241:AOM196241 AXB196241:AYI196241 BGX196241:BIE196241 BQT196241:BSA196241 CAP196241:CBW196241 CKL196241:CLS196241 CUH196241:CVO196241 DED196241:DFK196241 DNZ196241:DPG196241 DXV196241:DZC196241 EHR196241:EIY196241 ERN196241:ESU196241 FBJ196241:FCQ196241 FLF196241:FMM196241 FVB196241:FWI196241 GEX196241:GGE196241 GOT196241:GQA196241 GYP196241:GZW196241 HIL196241:HJS196241 HSH196241:HTO196241 ICD196241:IDK196241 ILZ196241:ING196241 IVV196241:IXC196241 JFR196241:JGY196241 JPN196241:JQU196241 JZJ196241:KAQ196241 KJF196241:KKM196241 KTB196241:KUI196241 LCX196241:LEE196241 LMT196241:LOA196241 LWP196241:LXW196241 MGL196241:MHS196241 MQH196241:MRO196241 NAD196241:NBK196241 NJZ196241:NLG196241 NTV196241:NVC196241 ODR196241:OEY196241 ONN196241:OOU196241 OXJ196241:OYQ196241 PHF196241:PIM196241 PRB196241:PSI196241 QAX196241:QCE196241 QKT196241:QMA196241 QUP196241:QVW196241 REL196241:RFS196241 ROH196241:RPO196241 RYD196241:RZK196241 SHZ196241:SJG196241 SRV196241:STC196241 TBR196241:TCY196241 TLN196241:TMU196241 TVJ196241:TWQ196241 UFF196241:UGM196241 UPB196241:UQI196241 UYX196241:VAE196241 VIT196241:VKA196241 VSP196241:VTW196241 WCL196241:WDS196241 WMH196241:WNO196241 WWD196241:WXK196241 V261777:BC261777 JR261777:KY261777 TN261777:UU261777 ADJ261777:AEQ261777 ANF261777:AOM261777 AXB261777:AYI261777 BGX261777:BIE261777 BQT261777:BSA261777 CAP261777:CBW261777 CKL261777:CLS261777 CUH261777:CVO261777 DED261777:DFK261777 DNZ261777:DPG261777 DXV261777:DZC261777 EHR261777:EIY261777 ERN261777:ESU261777 FBJ261777:FCQ261777 FLF261777:FMM261777 FVB261777:FWI261777 GEX261777:GGE261777 GOT261777:GQA261777 GYP261777:GZW261777 HIL261777:HJS261777 HSH261777:HTO261777 ICD261777:IDK261777 ILZ261777:ING261777 IVV261777:IXC261777 JFR261777:JGY261777 JPN261777:JQU261777 JZJ261777:KAQ261777 KJF261777:KKM261777 KTB261777:KUI261777 LCX261777:LEE261777 LMT261777:LOA261777 LWP261777:LXW261777 MGL261777:MHS261777 MQH261777:MRO261777 NAD261777:NBK261777 NJZ261777:NLG261777 NTV261777:NVC261777 ODR261777:OEY261777 ONN261777:OOU261777 OXJ261777:OYQ261777 PHF261777:PIM261777 PRB261777:PSI261777 QAX261777:QCE261777 QKT261777:QMA261777 QUP261777:QVW261777 REL261777:RFS261777 ROH261777:RPO261777 RYD261777:RZK261777 SHZ261777:SJG261777 SRV261777:STC261777 TBR261777:TCY261777 TLN261777:TMU261777 TVJ261777:TWQ261777 UFF261777:UGM261777 UPB261777:UQI261777 UYX261777:VAE261777 VIT261777:VKA261777 VSP261777:VTW261777 WCL261777:WDS261777 WMH261777:WNO261777 WWD261777:WXK261777 V327313:BC327313 JR327313:KY327313 TN327313:UU327313 ADJ327313:AEQ327313 ANF327313:AOM327313 AXB327313:AYI327313 BGX327313:BIE327313 BQT327313:BSA327313 CAP327313:CBW327313 CKL327313:CLS327313 CUH327313:CVO327313 DED327313:DFK327313 DNZ327313:DPG327313 DXV327313:DZC327313 EHR327313:EIY327313 ERN327313:ESU327313 FBJ327313:FCQ327313 FLF327313:FMM327313 FVB327313:FWI327313 GEX327313:GGE327313 GOT327313:GQA327313 GYP327313:GZW327313 HIL327313:HJS327313 HSH327313:HTO327313 ICD327313:IDK327313 ILZ327313:ING327313 IVV327313:IXC327313 JFR327313:JGY327313 JPN327313:JQU327313 JZJ327313:KAQ327313 KJF327313:KKM327313 KTB327313:KUI327313 LCX327313:LEE327313 LMT327313:LOA327313 LWP327313:LXW327313 MGL327313:MHS327313 MQH327313:MRO327313 NAD327313:NBK327313 NJZ327313:NLG327313 NTV327313:NVC327313 ODR327313:OEY327313 ONN327313:OOU327313 OXJ327313:OYQ327313 PHF327313:PIM327313 PRB327313:PSI327313 QAX327313:QCE327313 QKT327313:QMA327313 QUP327313:QVW327313 REL327313:RFS327313 ROH327313:RPO327313 RYD327313:RZK327313 SHZ327313:SJG327313 SRV327313:STC327313 TBR327313:TCY327313 TLN327313:TMU327313 TVJ327313:TWQ327313 UFF327313:UGM327313 UPB327313:UQI327313 UYX327313:VAE327313 VIT327313:VKA327313 VSP327313:VTW327313 WCL327313:WDS327313 WMH327313:WNO327313 WWD327313:WXK327313 V392849:BC392849 JR392849:KY392849 TN392849:UU392849 ADJ392849:AEQ392849 ANF392849:AOM392849 AXB392849:AYI392849 BGX392849:BIE392849 BQT392849:BSA392849 CAP392849:CBW392849 CKL392849:CLS392849 CUH392849:CVO392849 DED392849:DFK392849 DNZ392849:DPG392849 DXV392849:DZC392849 EHR392849:EIY392849 ERN392849:ESU392849 FBJ392849:FCQ392849 FLF392849:FMM392849 FVB392849:FWI392849 GEX392849:GGE392849 GOT392849:GQA392849 GYP392849:GZW392849 HIL392849:HJS392849 HSH392849:HTO392849 ICD392849:IDK392849 ILZ392849:ING392849 IVV392849:IXC392849 JFR392849:JGY392849 JPN392849:JQU392849 JZJ392849:KAQ392849 KJF392849:KKM392849 KTB392849:KUI392849 LCX392849:LEE392849 LMT392849:LOA392849 LWP392849:LXW392849 MGL392849:MHS392849 MQH392849:MRO392849 NAD392849:NBK392849 NJZ392849:NLG392849 NTV392849:NVC392849 ODR392849:OEY392849 ONN392849:OOU392849 OXJ392849:OYQ392849 PHF392849:PIM392849 PRB392849:PSI392849 QAX392849:QCE392849 QKT392849:QMA392849 QUP392849:QVW392849 REL392849:RFS392849 ROH392849:RPO392849 RYD392849:RZK392849 SHZ392849:SJG392849 SRV392849:STC392849 TBR392849:TCY392849 TLN392849:TMU392849 TVJ392849:TWQ392849 UFF392849:UGM392849 UPB392849:UQI392849 UYX392849:VAE392849 VIT392849:VKA392849 VSP392849:VTW392849 WCL392849:WDS392849 WMH392849:WNO392849 WWD392849:WXK392849 V458385:BC458385 JR458385:KY458385 TN458385:UU458385 ADJ458385:AEQ458385 ANF458385:AOM458385 AXB458385:AYI458385 BGX458385:BIE458385 BQT458385:BSA458385 CAP458385:CBW458385 CKL458385:CLS458385 CUH458385:CVO458385 DED458385:DFK458385 DNZ458385:DPG458385 DXV458385:DZC458385 EHR458385:EIY458385 ERN458385:ESU458385 FBJ458385:FCQ458385 FLF458385:FMM458385 FVB458385:FWI458385 GEX458385:GGE458385 GOT458385:GQA458385 GYP458385:GZW458385 HIL458385:HJS458385 HSH458385:HTO458385 ICD458385:IDK458385 ILZ458385:ING458385 IVV458385:IXC458385 JFR458385:JGY458385 JPN458385:JQU458385 JZJ458385:KAQ458385 KJF458385:KKM458385 KTB458385:KUI458385 LCX458385:LEE458385 LMT458385:LOA458385 LWP458385:LXW458385 MGL458385:MHS458385 MQH458385:MRO458385 NAD458385:NBK458385 NJZ458385:NLG458385 NTV458385:NVC458385 ODR458385:OEY458385 ONN458385:OOU458385 OXJ458385:OYQ458385 PHF458385:PIM458385 PRB458385:PSI458385 QAX458385:QCE458385 QKT458385:QMA458385 QUP458385:QVW458385 REL458385:RFS458385 ROH458385:RPO458385 RYD458385:RZK458385 SHZ458385:SJG458385 SRV458385:STC458385 TBR458385:TCY458385 TLN458385:TMU458385 TVJ458385:TWQ458385 UFF458385:UGM458385 UPB458385:UQI458385 UYX458385:VAE458385 VIT458385:VKA458385 VSP458385:VTW458385 WCL458385:WDS458385 WMH458385:WNO458385 WWD458385:WXK458385 V523921:BC523921 JR523921:KY523921 TN523921:UU523921 ADJ523921:AEQ523921 ANF523921:AOM523921 AXB523921:AYI523921 BGX523921:BIE523921 BQT523921:BSA523921 CAP523921:CBW523921 CKL523921:CLS523921 CUH523921:CVO523921 DED523921:DFK523921 DNZ523921:DPG523921 DXV523921:DZC523921 EHR523921:EIY523921 ERN523921:ESU523921 FBJ523921:FCQ523921 FLF523921:FMM523921 FVB523921:FWI523921 GEX523921:GGE523921 GOT523921:GQA523921 GYP523921:GZW523921 HIL523921:HJS523921 HSH523921:HTO523921 ICD523921:IDK523921 ILZ523921:ING523921 IVV523921:IXC523921 JFR523921:JGY523921 JPN523921:JQU523921 JZJ523921:KAQ523921 KJF523921:KKM523921 KTB523921:KUI523921 LCX523921:LEE523921 LMT523921:LOA523921 LWP523921:LXW523921 MGL523921:MHS523921 MQH523921:MRO523921 NAD523921:NBK523921 NJZ523921:NLG523921 NTV523921:NVC523921 ODR523921:OEY523921 ONN523921:OOU523921 OXJ523921:OYQ523921 PHF523921:PIM523921 PRB523921:PSI523921 QAX523921:QCE523921 QKT523921:QMA523921 QUP523921:QVW523921 REL523921:RFS523921 ROH523921:RPO523921 RYD523921:RZK523921 SHZ523921:SJG523921 SRV523921:STC523921 TBR523921:TCY523921 TLN523921:TMU523921 TVJ523921:TWQ523921 UFF523921:UGM523921 UPB523921:UQI523921 UYX523921:VAE523921 VIT523921:VKA523921 VSP523921:VTW523921 WCL523921:WDS523921 WMH523921:WNO523921 WWD523921:WXK523921 V589457:BC589457 JR589457:KY589457 TN589457:UU589457 ADJ589457:AEQ589457 ANF589457:AOM589457 AXB589457:AYI589457 BGX589457:BIE589457 BQT589457:BSA589457 CAP589457:CBW589457 CKL589457:CLS589457 CUH589457:CVO589457 DED589457:DFK589457 DNZ589457:DPG589457 DXV589457:DZC589457 EHR589457:EIY589457 ERN589457:ESU589457 FBJ589457:FCQ589457 FLF589457:FMM589457 FVB589457:FWI589457 GEX589457:GGE589457 GOT589457:GQA589457 GYP589457:GZW589457 HIL589457:HJS589457 HSH589457:HTO589457 ICD589457:IDK589457 ILZ589457:ING589457 IVV589457:IXC589457 JFR589457:JGY589457 JPN589457:JQU589457 JZJ589457:KAQ589457 KJF589457:KKM589457 KTB589457:KUI589457 LCX589457:LEE589457 LMT589457:LOA589457 LWP589457:LXW589457 MGL589457:MHS589457 MQH589457:MRO589457 NAD589457:NBK589457 NJZ589457:NLG589457 NTV589457:NVC589457 ODR589457:OEY589457 ONN589457:OOU589457 OXJ589457:OYQ589457 PHF589457:PIM589457 PRB589457:PSI589457 QAX589457:QCE589457 QKT589457:QMA589457 QUP589457:QVW589457 REL589457:RFS589457 ROH589457:RPO589457 RYD589457:RZK589457 SHZ589457:SJG589457 SRV589457:STC589457 TBR589457:TCY589457 TLN589457:TMU589457 TVJ589457:TWQ589457 UFF589457:UGM589457 UPB589457:UQI589457 UYX589457:VAE589457 VIT589457:VKA589457 VSP589457:VTW589457 WCL589457:WDS589457 WMH589457:WNO589457 WWD589457:WXK589457 V654993:BC654993 JR654993:KY654993 TN654993:UU654993 ADJ654993:AEQ654993 ANF654993:AOM654993 AXB654993:AYI654993 BGX654993:BIE654993 BQT654993:BSA654993 CAP654993:CBW654993 CKL654993:CLS654993 CUH654993:CVO654993 DED654993:DFK654993 DNZ654993:DPG654993 DXV654993:DZC654993 EHR654993:EIY654993 ERN654993:ESU654993 FBJ654993:FCQ654993 FLF654993:FMM654993 FVB654993:FWI654993 GEX654993:GGE654993 GOT654993:GQA654993 GYP654993:GZW654993 HIL654993:HJS654993 HSH654993:HTO654993 ICD654993:IDK654993 ILZ654993:ING654993 IVV654993:IXC654993 JFR654993:JGY654993 JPN654993:JQU654993 JZJ654993:KAQ654993 KJF654993:KKM654993 KTB654993:KUI654993 LCX654993:LEE654993 LMT654993:LOA654993 LWP654993:LXW654993 MGL654993:MHS654993 MQH654993:MRO654993 NAD654993:NBK654993 NJZ654993:NLG654993 NTV654993:NVC654993 ODR654993:OEY654993 ONN654993:OOU654993 OXJ654993:OYQ654993 PHF654993:PIM654993 PRB654993:PSI654993 QAX654993:QCE654993 QKT654993:QMA654993 QUP654993:QVW654993 REL654993:RFS654993 ROH654993:RPO654993 RYD654993:RZK654993 SHZ654993:SJG654993 SRV654993:STC654993 TBR654993:TCY654993 TLN654993:TMU654993 TVJ654993:TWQ654993 UFF654993:UGM654993 UPB654993:UQI654993 UYX654993:VAE654993 VIT654993:VKA654993 VSP654993:VTW654993 WCL654993:WDS654993 WMH654993:WNO654993 WWD654993:WXK654993 V720529:BC720529 JR720529:KY720529 TN720529:UU720529 ADJ720529:AEQ720529 ANF720529:AOM720529 AXB720529:AYI720529 BGX720529:BIE720529 BQT720529:BSA720529 CAP720529:CBW720529 CKL720529:CLS720529 CUH720529:CVO720529 DED720529:DFK720529 DNZ720529:DPG720529 DXV720529:DZC720529 EHR720529:EIY720529 ERN720529:ESU720529 FBJ720529:FCQ720529 FLF720529:FMM720529 FVB720529:FWI720529 GEX720529:GGE720529 GOT720529:GQA720529 GYP720529:GZW720529 HIL720529:HJS720529 HSH720529:HTO720529 ICD720529:IDK720529 ILZ720529:ING720529 IVV720529:IXC720529 JFR720529:JGY720529 JPN720529:JQU720529 JZJ720529:KAQ720529 KJF720529:KKM720529 KTB720529:KUI720529 LCX720529:LEE720529 LMT720529:LOA720529 LWP720529:LXW720529 MGL720529:MHS720529 MQH720529:MRO720529 NAD720529:NBK720529 NJZ720529:NLG720529 NTV720529:NVC720529 ODR720529:OEY720529 ONN720529:OOU720529 OXJ720529:OYQ720529 PHF720529:PIM720529 PRB720529:PSI720529 QAX720529:QCE720529 QKT720529:QMA720529 QUP720529:QVW720529 REL720529:RFS720529 ROH720529:RPO720529 RYD720529:RZK720529 SHZ720529:SJG720529 SRV720529:STC720529 TBR720529:TCY720529 TLN720529:TMU720529 TVJ720529:TWQ720529 UFF720529:UGM720529 UPB720529:UQI720529 UYX720529:VAE720529 VIT720529:VKA720529 VSP720529:VTW720529 WCL720529:WDS720529 WMH720529:WNO720529 WWD720529:WXK720529 V786065:BC786065 JR786065:KY786065 TN786065:UU786065 ADJ786065:AEQ786065 ANF786065:AOM786065 AXB786065:AYI786065 BGX786065:BIE786065 BQT786065:BSA786065 CAP786065:CBW786065 CKL786065:CLS786065 CUH786065:CVO786065 DED786065:DFK786065 DNZ786065:DPG786065 DXV786065:DZC786065 EHR786065:EIY786065 ERN786065:ESU786065 FBJ786065:FCQ786065 FLF786065:FMM786065 FVB786065:FWI786065 GEX786065:GGE786065 GOT786065:GQA786065 GYP786065:GZW786065 HIL786065:HJS786065 HSH786065:HTO786065 ICD786065:IDK786065 ILZ786065:ING786065 IVV786065:IXC786065 JFR786065:JGY786065 JPN786065:JQU786065 JZJ786065:KAQ786065 KJF786065:KKM786065 KTB786065:KUI786065 LCX786065:LEE786065 LMT786065:LOA786065 LWP786065:LXW786065 MGL786065:MHS786065 MQH786065:MRO786065 NAD786065:NBK786065 NJZ786065:NLG786065 NTV786065:NVC786065 ODR786065:OEY786065 ONN786065:OOU786065 OXJ786065:OYQ786065 PHF786065:PIM786065 PRB786065:PSI786065 QAX786065:QCE786065 QKT786065:QMA786065 QUP786065:QVW786065 REL786065:RFS786065 ROH786065:RPO786065 RYD786065:RZK786065 SHZ786065:SJG786065 SRV786065:STC786065 TBR786065:TCY786065 TLN786065:TMU786065 TVJ786065:TWQ786065 UFF786065:UGM786065 UPB786065:UQI786065 UYX786065:VAE786065 VIT786065:VKA786065 VSP786065:VTW786065 WCL786065:WDS786065 WMH786065:WNO786065 WWD786065:WXK786065 V851601:BC851601 JR851601:KY851601 TN851601:UU851601 ADJ851601:AEQ851601 ANF851601:AOM851601 AXB851601:AYI851601 BGX851601:BIE851601 BQT851601:BSA851601 CAP851601:CBW851601 CKL851601:CLS851601 CUH851601:CVO851601 DED851601:DFK851601 DNZ851601:DPG851601 DXV851601:DZC851601 EHR851601:EIY851601 ERN851601:ESU851601 FBJ851601:FCQ851601 FLF851601:FMM851601 FVB851601:FWI851601 GEX851601:GGE851601 GOT851601:GQA851601 GYP851601:GZW851601 HIL851601:HJS851601 HSH851601:HTO851601 ICD851601:IDK851601 ILZ851601:ING851601 IVV851601:IXC851601 JFR851601:JGY851601 JPN851601:JQU851601 JZJ851601:KAQ851601 KJF851601:KKM851601 KTB851601:KUI851601 LCX851601:LEE851601 LMT851601:LOA851601 LWP851601:LXW851601 MGL851601:MHS851601 MQH851601:MRO851601 NAD851601:NBK851601 NJZ851601:NLG851601 NTV851601:NVC851601 ODR851601:OEY851601 ONN851601:OOU851601 OXJ851601:OYQ851601 PHF851601:PIM851601 PRB851601:PSI851601 QAX851601:QCE851601 QKT851601:QMA851601 QUP851601:QVW851601 REL851601:RFS851601 ROH851601:RPO851601 RYD851601:RZK851601 SHZ851601:SJG851601 SRV851601:STC851601 TBR851601:TCY851601 TLN851601:TMU851601 TVJ851601:TWQ851601 UFF851601:UGM851601 UPB851601:UQI851601 UYX851601:VAE851601 VIT851601:VKA851601 VSP851601:VTW851601 WCL851601:WDS851601 WMH851601:WNO851601 WWD851601:WXK851601 V917137:BC917137 JR917137:KY917137 TN917137:UU917137 ADJ917137:AEQ917137 ANF917137:AOM917137 AXB917137:AYI917137 BGX917137:BIE917137 BQT917137:BSA917137 CAP917137:CBW917137 CKL917137:CLS917137 CUH917137:CVO917137 DED917137:DFK917137 DNZ917137:DPG917137 DXV917137:DZC917137 EHR917137:EIY917137 ERN917137:ESU917137 FBJ917137:FCQ917137 FLF917137:FMM917137 FVB917137:FWI917137 GEX917137:GGE917137 GOT917137:GQA917137 GYP917137:GZW917137 HIL917137:HJS917137 HSH917137:HTO917137 ICD917137:IDK917137 ILZ917137:ING917137 IVV917137:IXC917137 JFR917137:JGY917137 JPN917137:JQU917137 JZJ917137:KAQ917137 KJF917137:KKM917137 KTB917137:KUI917137 LCX917137:LEE917137 LMT917137:LOA917137 LWP917137:LXW917137 MGL917137:MHS917137 MQH917137:MRO917137 NAD917137:NBK917137 NJZ917137:NLG917137 NTV917137:NVC917137 ODR917137:OEY917137 ONN917137:OOU917137 OXJ917137:OYQ917137 PHF917137:PIM917137 PRB917137:PSI917137 QAX917137:QCE917137 QKT917137:QMA917137 QUP917137:QVW917137 REL917137:RFS917137 ROH917137:RPO917137 RYD917137:RZK917137 SHZ917137:SJG917137 SRV917137:STC917137 TBR917137:TCY917137 TLN917137:TMU917137 TVJ917137:TWQ917137 UFF917137:UGM917137 UPB917137:UQI917137 UYX917137:VAE917137 VIT917137:VKA917137 VSP917137:VTW917137 WCL917137:WDS917137 WMH917137:WNO917137 WWD917137:WXK917137 V982673:BC982673 JR982673:KY982673 TN982673:UU982673 ADJ982673:AEQ982673 ANF982673:AOM982673 AXB982673:AYI982673 BGX982673:BIE982673 BQT982673:BSA982673 CAP982673:CBW982673 CKL982673:CLS982673 CUH982673:CVO982673 DED982673:DFK982673 DNZ982673:DPG982673 DXV982673:DZC982673 EHR982673:EIY982673 ERN982673:ESU982673 FBJ982673:FCQ982673 FLF982673:FMM982673 FVB982673:FWI982673 GEX982673:GGE982673 GOT982673:GQA982673 GYP982673:GZW982673 HIL982673:HJS982673 HSH982673:HTO982673 ICD982673:IDK982673 ILZ982673:ING982673 IVV982673:IXC982673 JFR982673:JGY982673 JPN982673:JQU982673 JZJ982673:KAQ982673 KJF982673:KKM982673 KTB982673:KUI982673 LCX982673:LEE982673 LMT982673:LOA982673 LWP982673:LXW982673 MGL982673:MHS982673 MQH982673:MRO982673 NAD982673:NBK982673 NJZ982673:NLG982673 NTV982673:NVC982673 ODR982673:OEY982673 ONN982673:OOU982673 OXJ982673:OYQ982673 PHF982673:PIM982673 PRB982673:PSI982673 QAX982673:QCE982673 QKT982673:QMA982673 QUP982673:QVW982673 REL982673:RFS982673 ROH982673:RPO982673 RYD982673:RZK982673 SHZ982673:SJG982673 SRV982673:STC982673 TBR982673:TCY982673 TLN982673:TMU982673 TVJ982673:TWQ982673 UFF982673:UGM982673 UPB982673:UQI982673 UYX982673:VAE982673 VIT982673:VKA982673 VSP982673:VTW982673 WCL982673:WDS982673 WMH982673:WNO982673 WWD982673:WXK982673 V157:BC157 V107:BC109</xm:sqref>
        </x14:dataValidation>
        <x14:dataValidation type="textLength" showDropDown="1" showInputMessage="1" showErrorMessage="1" errorTitle="Texte" error="Le texte ne doit pas dépasser 75 caractères" promptTitle="Texte">
          <x14:formula1>
            <xm:f>0</xm:f>
          </x14:formula1>
          <x14:formula2>
            <xm:f>75</xm:f>
          </x14:formula2>
          <xm:sqref>V64738:BC64738 JR64738:KY64738 TN64738:UU64738 ADJ64738:AEQ64738 ANF64738:AOM64738 AXB64738:AYI64738 BGX64738:BIE64738 BQT64738:BSA64738 CAP64738:CBW64738 CKL64738:CLS64738 CUH64738:CVO64738 DED64738:DFK64738 DNZ64738:DPG64738 DXV64738:DZC64738 EHR64738:EIY64738 ERN64738:ESU64738 FBJ64738:FCQ64738 FLF64738:FMM64738 FVB64738:FWI64738 GEX64738:GGE64738 GOT64738:GQA64738 GYP64738:GZW64738 HIL64738:HJS64738 HSH64738:HTO64738 ICD64738:IDK64738 ILZ64738:ING64738 IVV64738:IXC64738 JFR64738:JGY64738 JPN64738:JQU64738 JZJ64738:KAQ64738 KJF64738:KKM64738 KTB64738:KUI64738 LCX64738:LEE64738 LMT64738:LOA64738 LWP64738:LXW64738 MGL64738:MHS64738 MQH64738:MRO64738 NAD64738:NBK64738 NJZ64738:NLG64738 NTV64738:NVC64738 ODR64738:OEY64738 ONN64738:OOU64738 OXJ64738:OYQ64738 PHF64738:PIM64738 PRB64738:PSI64738 QAX64738:QCE64738 QKT64738:QMA64738 QUP64738:QVW64738 REL64738:RFS64738 ROH64738:RPO64738 RYD64738:RZK64738 SHZ64738:SJG64738 SRV64738:STC64738 TBR64738:TCY64738 TLN64738:TMU64738 TVJ64738:TWQ64738 UFF64738:UGM64738 UPB64738:UQI64738 UYX64738:VAE64738 VIT64738:VKA64738 VSP64738:VTW64738 WCL64738:WDS64738 WMH64738:WNO64738 WWD64738:WXK64738 V130274:BC130274 JR130274:KY130274 TN130274:UU130274 ADJ130274:AEQ130274 ANF130274:AOM130274 AXB130274:AYI130274 BGX130274:BIE130274 BQT130274:BSA130274 CAP130274:CBW130274 CKL130274:CLS130274 CUH130274:CVO130274 DED130274:DFK130274 DNZ130274:DPG130274 DXV130274:DZC130274 EHR130274:EIY130274 ERN130274:ESU130274 FBJ130274:FCQ130274 FLF130274:FMM130274 FVB130274:FWI130274 GEX130274:GGE130274 GOT130274:GQA130274 GYP130274:GZW130274 HIL130274:HJS130274 HSH130274:HTO130274 ICD130274:IDK130274 ILZ130274:ING130274 IVV130274:IXC130274 JFR130274:JGY130274 JPN130274:JQU130274 JZJ130274:KAQ130274 KJF130274:KKM130274 KTB130274:KUI130274 LCX130274:LEE130274 LMT130274:LOA130274 LWP130274:LXW130274 MGL130274:MHS130274 MQH130274:MRO130274 NAD130274:NBK130274 NJZ130274:NLG130274 NTV130274:NVC130274 ODR130274:OEY130274 ONN130274:OOU130274 OXJ130274:OYQ130274 PHF130274:PIM130274 PRB130274:PSI130274 QAX130274:QCE130274 QKT130274:QMA130274 QUP130274:QVW130274 REL130274:RFS130274 ROH130274:RPO130274 RYD130274:RZK130274 SHZ130274:SJG130274 SRV130274:STC130274 TBR130274:TCY130274 TLN130274:TMU130274 TVJ130274:TWQ130274 UFF130274:UGM130274 UPB130274:UQI130274 UYX130274:VAE130274 VIT130274:VKA130274 VSP130274:VTW130274 WCL130274:WDS130274 WMH130274:WNO130274 WWD130274:WXK130274 V195810:BC195810 JR195810:KY195810 TN195810:UU195810 ADJ195810:AEQ195810 ANF195810:AOM195810 AXB195810:AYI195810 BGX195810:BIE195810 BQT195810:BSA195810 CAP195810:CBW195810 CKL195810:CLS195810 CUH195810:CVO195810 DED195810:DFK195810 DNZ195810:DPG195810 DXV195810:DZC195810 EHR195810:EIY195810 ERN195810:ESU195810 FBJ195810:FCQ195810 FLF195810:FMM195810 FVB195810:FWI195810 GEX195810:GGE195810 GOT195810:GQA195810 GYP195810:GZW195810 HIL195810:HJS195810 HSH195810:HTO195810 ICD195810:IDK195810 ILZ195810:ING195810 IVV195810:IXC195810 JFR195810:JGY195810 JPN195810:JQU195810 JZJ195810:KAQ195810 KJF195810:KKM195810 KTB195810:KUI195810 LCX195810:LEE195810 LMT195810:LOA195810 LWP195810:LXW195810 MGL195810:MHS195810 MQH195810:MRO195810 NAD195810:NBK195810 NJZ195810:NLG195810 NTV195810:NVC195810 ODR195810:OEY195810 ONN195810:OOU195810 OXJ195810:OYQ195810 PHF195810:PIM195810 PRB195810:PSI195810 QAX195810:QCE195810 QKT195810:QMA195810 QUP195810:QVW195810 REL195810:RFS195810 ROH195810:RPO195810 RYD195810:RZK195810 SHZ195810:SJG195810 SRV195810:STC195810 TBR195810:TCY195810 TLN195810:TMU195810 TVJ195810:TWQ195810 UFF195810:UGM195810 UPB195810:UQI195810 UYX195810:VAE195810 VIT195810:VKA195810 VSP195810:VTW195810 WCL195810:WDS195810 WMH195810:WNO195810 WWD195810:WXK195810 V261346:BC261346 JR261346:KY261346 TN261346:UU261346 ADJ261346:AEQ261346 ANF261346:AOM261346 AXB261346:AYI261346 BGX261346:BIE261346 BQT261346:BSA261346 CAP261346:CBW261346 CKL261346:CLS261346 CUH261346:CVO261346 DED261346:DFK261346 DNZ261346:DPG261346 DXV261346:DZC261346 EHR261346:EIY261346 ERN261346:ESU261346 FBJ261346:FCQ261346 FLF261346:FMM261346 FVB261346:FWI261346 GEX261346:GGE261346 GOT261346:GQA261346 GYP261346:GZW261346 HIL261346:HJS261346 HSH261346:HTO261346 ICD261346:IDK261346 ILZ261346:ING261346 IVV261346:IXC261346 JFR261346:JGY261346 JPN261346:JQU261346 JZJ261346:KAQ261346 KJF261346:KKM261346 KTB261346:KUI261346 LCX261346:LEE261346 LMT261346:LOA261346 LWP261346:LXW261346 MGL261346:MHS261346 MQH261346:MRO261346 NAD261346:NBK261346 NJZ261346:NLG261346 NTV261346:NVC261346 ODR261346:OEY261346 ONN261346:OOU261346 OXJ261346:OYQ261346 PHF261346:PIM261346 PRB261346:PSI261346 QAX261346:QCE261346 QKT261346:QMA261346 QUP261346:QVW261346 REL261346:RFS261346 ROH261346:RPO261346 RYD261346:RZK261346 SHZ261346:SJG261346 SRV261346:STC261346 TBR261346:TCY261346 TLN261346:TMU261346 TVJ261346:TWQ261346 UFF261346:UGM261346 UPB261346:UQI261346 UYX261346:VAE261346 VIT261346:VKA261346 VSP261346:VTW261346 WCL261346:WDS261346 WMH261346:WNO261346 WWD261346:WXK261346 V326882:BC326882 JR326882:KY326882 TN326882:UU326882 ADJ326882:AEQ326882 ANF326882:AOM326882 AXB326882:AYI326882 BGX326882:BIE326882 BQT326882:BSA326882 CAP326882:CBW326882 CKL326882:CLS326882 CUH326882:CVO326882 DED326882:DFK326882 DNZ326882:DPG326882 DXV326882:DZC326882 EHR326882:EIY326882 ERN326882:ESU326882 FBJ326882:FCQ326882 FLF326882:FMM326882 FVB326882:FWI326882 GEX326882:GGE326882 GOT326882:GQA326882 GYP326882:GZW326882 HIL326882:HJS326882 HSH326882:HTO326882 ICD326882:IDK326882 ILZ326882:ING326882 IVV326882:IXC326882 JFR326882:JGY326882 JPN326882:JQU326882 JZJ326882:KAQ326882 KJF326882:KKM326882 KTB326882:KUI326882 LCX326882:LEE326882 LMT326882:LOA326882 LWP326882:LXW326882 MGL326882:MHS326882 MQH326882:MRO326882 NAD326882:NBK326882 NJZ326882:NLG326882 NTV326882:NVC326882 ODR326882:OEY326882 ONN326882:OOU326882 OXJ326882:OYQ326882 PHF326882:PIM326882 PRB326882:PSI326882 QAX326882:QCE326882 QKT326882:QMA326882 QUP326882:QVW326882 REL326882:RFS326882 ROH326882:RPO326882 RYD326882:RZK326882 SHZ326882:SJG326882 SRV326882:STC326882 TBR326882:TCY326882 TLN326882:TMU326882 TVJ326882:TWQ326882 UFF326882:UGM326882 UPB326882:UQI326882 UYX326882:VAE326882 VIT326882:VKA326882 VSP326882:VTW326882 WCL326882:WDS326882 WMH326882:WNO326882 WWD326882:WXK326882 V392418:BC392418 JR392418:KY392418 TN392418:UU392418 ADJ392418:AEQ392418 ANF392418:AOM392418 AXB392418:AYI392418 BGX392418:BIE392418 BQT392418:BSA392418 CAP392418:CBW392418 CKL392418:CLS392418 CUH392418:CVO392418 DED392418:DFK392418 DNZ392418:DPG392418 DXV392418:DZC392418 EHR392418:EIY392418 ERN392418:ESU392418 FBJ392418:FCQ392418 FLF392418:FMM392418 FVB392418:FWI392418 GEX392418:GGE392418 GOT392418:GQA392418 GYP392418:GZW392418 HIL392418:HJS392418 HSH392418:HTO392418 ICD392418:IDK392418 ILZ392418:ING392418 IVV392418:IXC392418 JFR392418:JGY392418 JPN392418:JQU392418 JZJ392418:KAQ392418 KJF392418:KKM392418 KTB392418:KUI392418 LCX392418:LEE392418 LMT392418:LOA392418 LWP392418:LXW392418 MGL392418:MHS392418 MQH392418:MRO392418 NAD392418:NBK392418 NJZ392418:NLG392418 NTV392418:NVC392418 ODR392418:OEY392418 ONN392418:OOU392418 OXJ392418:OYQ392418 PHF392418:PIM392418 PRB392418:PSI392418 QAX392418:QCE392418 QKT392418:QMA392418 QUP392418:QVW392418 REL392418:RFS392418 ROH392418:RPO392418 RYD392418:RZK392418 SHZ392418:SJG392418 SRV392418:STC392418 TBR392418:TCY392418 TLN392418:TMU392418 TVJ392418:TWQ392418 UFF392418:UGM392418 UPB392418:UQI392418 UYX392418:VAE392418 VIT392418:VKA392418 VSP392418:VTW392418 WCL392418:WDS392418 WMH392418:WNO392418 WWD392418:WXK392418 V457954:BC457954 JR457954:KY457954 TN457954:UU457954 ADJ457954:AEQ457954 ANF457954:AOM457954 AXB457954:AYI457954 BGX457954:BIE457954 BQT457954:BSA457954 CAP457954:CBW457954 CKL457954:CLS457954 CUH457954:CVO457954 DED457954:DFK457954 DNZ457954:DPG457954 DXV457954:DZC457954 EHR457954:EIY457954 ERN457954:ESU457954 FBJ457954:FCQ457954 FLF457954:FMM457954 FVB457954:FWI457954 GEX457954:GGE457954 GOT457954:GQA457954 GYP457954:GZW457954 HIL457954:HJS457954 HSH457954:HTO457954 ICD457954:IDK457954 ILZ457954:ING457954 IVV457954:IXC457954 JFR457954:JGY457954 JPN457954:JQU457954 JZJ457954:KAQ457954 KJF457954:KKM457954 KTB457954:KUI457954 LCX457954:LEE457954 LMT457954:LOA457954 LWP457954:LXW457954 MGL457954:MHS457954 MQH457954:MRO457954 NAD457954:NBK457954 NJZ457954:NLG457954 NTV457954:NVC457954 ODR457954:OEY457954 ONN457954:OOU457954 OXJ457954:OYQ457954 PHF457954:PIM457954 PRB457954:PSI457954 QAX457954:QCE457954 QKT457954:QMA457954 QUP457954:QVW457954 REL457954:RFS457954 ROH457954:RPO457954 RYD457954:RZK457954 SHZ457954:SJG457954 SRV457954:STC457954 TBR457954:TCY457954 TLN457954:TMU457954 TVJ457954:TWQ457954 UFF457954:UGM457954 UPB457954:UQI457954 UYX457954:VAE457954 VIT457954:VKA457954 VSP457954:VTW457954 WCL457954:WDS457954 WMH457954:WNO457954 WWD457954:WXK457954 V523490:BC523490 JR523490:KY523490 TN523490:UU523490 ADJ523490:AEQ523490 ANF523490:AOM523490 AXB523490:AYI523490 BGX523490:BIE523490 BQT523490:BSA523490 CAP523490:CBW523490 CKL523490:CLS523490 CUH523490:CVO523490 DED523490:DFK523490 DNZ523490:DPG523490 DXV523490:DZC523490 EHR523490:EIY523490 ERN523490:ESU523490 FBJ523490:FCQ523490 FLF523490:FMM523490 FVB523490:FWI523490 GEX523490:GGE523490 GOT523490:GQA523490 GYP523490:GZW523490 HIL523490:HJS523490 HSH523490:HTO523490 ICD523490:IDK523490 ILZ523490:ING523490 IVV523490:IXC523490 JFR523490:JGY523490 JPN523490:JQU523490 JZJ523490:KAQ523490 KJF523490:KKM523490 KTB523490:KUI523490 LCX523490:LEE523490 LMT523490:LOA523490 LWP523490:LXW523490 MGL523490:MHS523490 MQH523490:MRO523490 NAD523490:NBK523490 NJZ523490:NLG523490 NTV523490:NVC523490 ODR523490:OEY523490 ONN523490:OOU523490 OXJ523490:OYQ523490 PHF523490:PIM523490 PRB523490:PSI523490 QAX523490:QCE523490 QKT523490:QMA523490 QUP523490:QVW523490 REL523490:RFS523490 ROH523490:RPO523490 RYD523490:RZK523490 SHZ523490:SJG523490 SRV523490:STC523490 TBR523490:TCY523490 TLN523490:TMU523490 TVJ523490:TWQ523490 UFF523490:UGM523490 UPB523490:UQI523490 UYX523490:VAE523490 VIT523490:VKA523490 VSP523490:VTW523490 WCL523490:WDS523490 WMH523490:WNO523490 WWD523490:WXK523490 V589026:BC589026 JR589026:KY589026 TN589026:UU589026 ADJ589026:AEQ589026 ANF589026:AOM589026 AXB589026:AYI589026 BGX589026:BIE589026 BQT589026:BSA589026 CAP589026:CBW589026 CKL589026:CLS589026 CUH589026:CVO589026 DED589026:DFK589026 DNZ589026:DPG589026 DXV589026:DZC589026 EHR589026:EIY589026 ERN589026:ESU589026 FBJ589026:FCQ589026 FLF589026:FMM589026 FVB589026:FWI589026 GEX589026:GGE589026 GOT589026:GQA589026 GYP589026:GZW589026 HIL589026:HJS589026 HSH589026:HTO589026 ICD589026:IDK589026 ILZ589026:ING589026 IVV589026:IXC589026 JFR589026:JGY589026 JPN589026:JQU589026 JZJ589026:KAQ589026 KJF589026:KKM589026 KTB589026:KUI589026 LCX589026:LEE589026 LMT589026:LOA589026 LWP589026:LXW589026 MGL589026:MHS589026 MQH589026:MRO589026 NAD589026:NBK589026 NJZ589026:NLG589026 NTV589026:NVC589026 ODR589026:OEY589026 ONN589026:OOU589026 OXJ589026:OYQ589026 PHF589026:PIM589026 PRB589026:PSI589026 QAX589026:QCE589026 QKT589026:QMA589026 QUP589026:QVW589026 REL589026:RFS589026 ROH589026:RPO589026 RYD589026:RZK589026 SHZ589026:SJG589026 SRV589026:STC589026 TBR589026:TCY589026 TLN589026:TMU589026 TVJ589026:TWQ589026 UFF589026:UGM589026 UPB589026:UQI589026 UYX589026:VAE589026 VIT589026:VKA589026 VSP589026:VTW589026 WCL589026:WDS589026 WMH589026:WNO589026 WWD589026:WXK589026 V654562:BC654562 JR654562:KY654562 TN654562:UU654562 ADJ654562:AEQ654562 ANF654562:AOM654562 AXB654562:AYI654562 BGX654562:BIE654562 BQT654562:BSA654562 CAP654562:CBW654562 CKL654562:CLS654562 CUH654562:CVO654562 DED654562:DFK654562 DNZ654562:DPG654562 DXV654562:DZC654562 EHR654562:EIY654562 ERN654562:ESU654562 FBJ654562:FCQ654562 FLF654562:FMM654562 FVB654562:FWI654562 GEX654562:GGE654562 GOT654562:GQA654562 GYP654562:GZW654562 HIL654562:HJS654562 HSH654562:HTO654562 ICD654562:IDK654562 ILZ654562:ING654562 IVV654562:IXC654562 JFR654562:JGY654562 JPN654562:JQU654562 JZJ654562:KAQ654562 KJF654562:KKM654562 KTB654562:KUI654562 LCX654562:LEE654562 LMT654562:LOA654562 LWP654562:LXW654562 MGL654562:MHS654562 MQH654562:MRO654562 NAD654562:NBK654562 NJZ654562:NLG654562 NTV654562:NVC654562 ODR654562:OEY654562 ONN654562:OOU654562 OXJ654562:OYQ654562 PHF654562:PIM654562 PRB654562:PSI654562 QAX654562:QCE654562 QKT654562:QMA654562 QUP654562:QVW654562 REL654562:RFS654562 ROH654562:RPO654562 RYD654562:RZK654562 SHZ654562:SJG654562 SRV654562:STC654562 TBR654562:TCY654562 TLN654562:TMU654562 TVJ654562:TWQ654562 UFF654562:UGM654562 UPB654562:UQI654562 UYX654562:VAE654562 VIT654562:VKA654562 VSP654562:VTW654562 WCL654562:WDS654562 WMH654562:WNO654562 WWD654562:WXK654562 V720098:BC720098 JR720098:KY720098 TN720098:UU720098 ADJ720098:AEQ720098 ANF720098:AOM720098 AXB720098:AYI720098 BGX720098:BIE720098 BQT720098:BSA720098 CAP720098:CBW720098 CKL720098:CLS720098 CUH720098:CVO720098 DED720098:DFK720098 DNZ720098:DPG720098 DXV720098:DZC720098 EHR720098:EIY720098 ERN720098:ESU720098 FBJ720098:FCQ720098 FLF720098:FMM720098 FVB720098:FWI720098 GEX720098:GGE720098 GOT720098:GQA720098 GYP720098:GZW720098 HIL720098:HJS720098 HSH720098:HTO720098 ICD720098:IDK720098 ILZ720098:ING720098 IVV720098:IXC720098 JFR720098:JGY720098 JPN720098:JQU720098 JZJ720098:KAQ720098 KJF720098:KKM720098 KTB720098:KUI720098 LCX720098:LEE720098 LMT720098:LOA720098 LWP720098:LXW720098 MGL720098:MHS720098 MQH720098:MRO720098 NAD720098:NBK720098 NJZ720098:NLG720098 NTV720098:NVC720098 ODR720098:OEY720098 ONN720098:OOU720098 OXJ720098:OYQ720098 PHF720098:PIM720098 PRB720098:PSI720098 QAX720098:QCE720098 QKT720098:QMA720098 QUP720098:QVW720098 REL720098:RFS720098 ROH720098:RPO720098 RYD720098:RZK720098 SHZ720098:SJG720098 SRV720098:STC720098 TBR720098:TCY720098 TLN720098:TMU720098 TVJ720098:TWQ720098 UFF720098:UGM720098 UPB720098:UQI720098 UYX720098:VAE720098 VIT720098:VKA720098 VSP720098:VTW720098 WCL720098:WDS720098 WMH720098:WNO720098 WWD720098:WXK720098 V785634:BC785634 JR785634:KY785634 TN785634:UU785634 ADJ785634:AEQ785634 ANF785634:AOM785634 AXB785634:AYI785634 BGX785634:BIE785634 BQT785634:BSA785634 CAP785634:CBW785634 CKL785634:CLS785634 CUH785634:CVO785634 DED785634:DFK785634 DNZ785634:DPG785634 DXV785634:DZC785634 EHR785634:EIY785634 ERN785634:ESU785634 FBJ785634:FCQ785634 FLF785634:FMM785634 FVB785634:FWI785634 GEX785634:GGE785634 GOT785634:GQA785634 GYP785634:GZW785634 HIL785634:HJS785634 HSH785634:HTO785634 ICD785634:IDK785634 ILZ785634:ING785634 IVV785634:IXC785634 JFR785634:JGY785634 JPN785634:JQU785634 JZJ785634:KAQ785634 KJF785634:KKM785634 KTB785634:KUI785634 LCX785634:LEE785634 LMT785634:LOA785634 LWP785634:LXW785634 MGL785634:MHS785634 MQH785634:MRO785634 NAD785634:NBK785634 NJZ785634:NLG785634 NTV785634:NVC785634 ODR785634:OEY785634 ONN785634:OOU785634 OXJ785634:OYQ785634 PHF785634:PIM785634 PRB785634:PSI785634 QAX785634:QCE785634 QKT785634:QMA785634 QUP785634:QVW785634 REL785634:RFS785634 ROH785634:RPO785634 RYD785634:RZK785634 SHZ785634:SJG785634 SRV785634:STC785634 TBR785634:TCY785634 TLN785634:TMU785634 TVJ785634:TWQ785634 UFF785634:UGM785634 UPB785634:UQI785634 UYX785634:VAE785634 VIT785634:VKA785634 VSP785634:VTW785634 WCL785634:WDS785634 WMH785634:WNO785634 WWD785634:WXK785634 V851170:BC851170 JR851170:KY851170 TN851170:UU851170 ADJ851170:AEQ851170 ANF851170:AOM851170 AXB851170:AYI851170 BGX851170:BIE851170 BQT851170:BSA851170 CAP851170:CBW851170 CKL851170:CLS851170 CUH851170:CVO851170 DED851170:DFK851170 DNZ851170:DPG851170 DXV851170:DZC851170 EHR851170:EIY851170 ERN851170:ESU851170 FBJ851170:FCQ851170 FLF851170:FMM851170 FVB851170:FWI851170 GEX851170:GGE851170 GOT851170:GQA851170 GYP851170:GZW851170 HIL851170:HJS851170 HSH851170:HTO851170 ICD851170:IDK851170 ILZ851170:ING851170 IVV851170:IXC851170 JFR851170:JGY851170 JPN851170:JQU851170 JZJ851170:KAQ851170 KJF851170:KKM851170 KTB851170:KUI851170 LCX851170:LEE851170 LMT851170:LOA851170 LWP851170:LXW851170 MGL851170:MHS851170 MQH851170:MRO851170 NAD851170:NBK851170 NJZ851170:NLG851170 NTV851170:NVC851170 ODR851170:OEY851170 ONN851170:OOU851170 OXJ851170:OYQ851170 PHF851170:PIM851170 PRB851170:PSI851170 QAX851170:QCE851170 QKT851170:QMA851170 QUP851170:QVW851170 REL851170:RFS851170 ROH851170:RPO851170 RYD851170:RZK851170 SHZ851170:SJG851170 SRV851170:STC851170 TBR851170:TCY851170 TLN851170:TMU851170 TVJ851170:TWQ851170 UFF851170:UGM851170 UPB851170:UQI851170 UYX851170:VAE851170 VIT851170:VKA851170 VSP851170:VTW851170 WCL851170:WDS851170 WMH851170:WNO851170 WWD851170:WXK851170 V916706:BC916706 JR916706:KY916706 TN916706:UU916706 ADJ916706:AEQ916706 ANF916706:AOM916706 AXB916706:AYI916706 BGX916706:BIE916706 BQT916706:BSA916706 CAP916706:CBW916706 CKL916706:CLS916706 CUH916706:CVO916706 DED916706:DFK916706 DNZ916706:DPG916706 DXV916706:DZC916706 EHR916706:EIY916706 ERN916706:ESU916706 FBJ916706:FCQ916706 FLF916706:FMM916706 FVB916706:FWI916706 GEX916706:GGE916706 GOT916706:GQA916706 GYP916706:GZW916706 HIL916706:HJS916706 HSH916706:HTO916706 ICD916706:IDK916706 ILZ916706:ING916706 IVV916706:IXC916706 JFR916706:JGY916706 JPN916706:JQU916706 JZJ916706:KAQ916706 KJF916706:KKM916706 KTB916706:KUI916706 LCX916706:LEE916706 LMT916706:LOA916706 LWP916706:LXW916706 MGL916706:MHS916706 MQH916706:MRO916706 NAD916706:NBK916706 NJZ916706:NLG916706 NTV916706:NVC916706 ODR916706:OEY916706 ONN916706:OOU916706 OXJ916706:OYQ916706 PHF916706:PIM916706 PRB916706:PSI916706 QAX916706:QCE916706 QKT916706:QMA916706 QUP916706:QVW916706 REL916706:RFS916706 ROH916706:RPO916706 RYD916706:RZK916706 SHZ916706:SJG916706 SRV916706:STC916706 TBR916706:TCY916706 TLN916706:TMU916706 TVJ916706:TWQ916706 UFF916706:UGM916706 UPB916706:UQI916706 UYX916706:VAE916706 VIT916706:VKA916706 VSP916706:VTW916706 WCL916706:WDS916706 WMH916706:WNO916706 WWD916706:WXK916706 V982242:BC982242 JR982242:KY982242 TN982242:UU982242 ADJ982242:AEQ982242 ANF982242:AOM982242 AXB982242:AYI982242 BGX982242:BIE982242 BQT982242:BSA982242 CAP982242:CBW982242 CKL982242:CLS982242 CUH982242:CVO982242 DED982242:DFK982242 DNZ982242:DPG982242 DXV982242:DZC982242 EHR982242:EIY982242 ERN982242:ESU982242 FBJ982242:FCQ982242 FLF982242:FMM982242 FVB982242:FWI982242 GEX982242:GGE982242 GOT982242:GQA982242 GYP982242:GZW982242 HIL982242:HJS982242 HSH982242:HTO982242 ICD982242:IDK982242 ILZ982242:ING982242 IVV982242:IXC982242 JFR982242:JGY982242 JPN982242:JQU982242 JZJ982242:KAQ982242 KJF982242:KKM982242 KTB982242:KUI982242 LCX982242:LEE982242 LMT982242:LOA982242 LWP982242:LXW982242 MGL982242:MHS982242 MQH982242:MRO982242 NAD982242:NBK982242 NJZ982242:NLG982242 NTV982242:NVC982242 ODR982242:OEY982242 ONN982242:OOU982242 OXJ982242:OYQ982242 PHF982242:PIM982242 PRB982242:PSI982242 QAX982242:QCE982242 QKT982242:QMA982242 QUP982242:QVW982242 REL982242:RFS982242 ROH982242:RPO982242 RYD982242:RZK982242 SHZ982242:SJG982242 SRV982242:STC982242 TBR982242:TCY982242 TLN982242:TMU982242 TVJ982242:TWQ982242 UFF982242:UGM982242 UPB982242:UQI982242 UYX982242:VAE982242 VIT982242:VKA982242 VSP982242:VTW982242 WCL982242:WDS982242 WMH982242:WNO982242 WWD982242:WXK982242 V64741:BC64741 JR64741:KY64741 TN64741:UU64741 ADJ64741:AEQ64741 ANF64741:AOM64741 AXB64741:AYI64741 BGX64741:BIE64741 BQT64741:BSA64741 CAP64741:CBW64741 CKL64741:CLS64741 CUH64741:CVO64741 DED64741:DFK64741 DNZ64741:DPG64741 DXV64741:DZC64741 EHR64741:EIY64741 ERN64741:ESU64741 FBJ64741:FCQ64741 FLF64741:FMM64741 FVB64741:FWI64741 GEX64741:GGE64741 GOT64741:GQA64741 GYP64741:GZW64741 HIL64741:HJS64741 HSH64741:HTO64741 ICD64741:IDK64741 ILZ64741:ING64741 IVV64741:IXC64741 JFR64741:JGY64741 JPN64741:JQU64741 JZJ64741:KAQ64741 KJF64741:KKM64741 KTB64741:KUI64741 LCX64741:LEE64741 LMT64741:LOA64741 LWP64741:LXW64741 MGL64741:MHS64741 MQH64741:MRO64741 NAD64741:NBK64741 NJZ64741:NLG64741 NTV64741:NVC64741 ODR64741:OEY64741 ONN64741:OOU64741 OXJ64741:OYQ64741 PHF64741:PIM64741 PRB64741:PSI64741 QAX64741:QCE64741 QKT64741:QMA64741 QUP64741:QVW64741 REL64741:RFS64741 ROH64741:RPO64741 RYD64741:RZK64741 SHZ64741:SJG64741 SRV64741:STC64741 TBR64741:TCY64741 TLN64741:TMU64741 TVJ64741:TWQ64741 UFF64741:UGM64741 UPB64741:UQI64741 UYX64741:VAE64741 VIT64741:VKA64741 VSP64741:VTW64741 WCL64741:WDS64741 WMH64741:WNO64741 WWD64741:WXK64741 V130277:BC130277 JR130277:KY130277 TN130277:UU130277 ADJ130277:AEQ130277 ANF130277:AOM130277 AXB130277:AYI130277 BGX130277:BIE130277 BQT130277:BSA130277 CAP130277:CBW130277 CKL130277:CLS130277 CUH130277:CVO130277 DED130277:DFK130277 DNZ130277:DPG130277 DXV130277:DZC130277 EHR130277:EIY130277 ERN130277:ESU130277 FBJ130277:FCQ130277 FLF130277:FMM130277 FVB130277:FWI130277 GEX130277:GGE130277 GOT130277:GQA130277 GYP130277:GZW130277 HIL130277:HJS130277 HSH130277:HTO130277 ICD130277:IDK130277 ILZ130277:ING130277 IVV130277:IXC130277 JFR130277:JGY130277 JPN130277:JQU130277 JZJ130277:KAQ130277 KJF130277:KKM130277 KTB130277:KUI130277 LCX130277:LEE130277 LMT130277:LOA130277 LWP130277:LXW130277 MGL130277:MHS130277 MQH130277:MRO130277 NAD130277:NBK130277 NJZ130277:NLG130277 NTV130277:NVC130277 ODR130277:OEY130277 ONN130277:OOU130277 OXJ130277:OYQ130277 PHF130277:PIM130277 PRB130277:PSI130277 QAX130277:QCE130277 QKT130277:QMA130277 QUP130277:QVW130277 REL130277:RFS130277 ROH130277:RPO130277 RYD130277:RZK130277 SHZ130277:SJG130277 SRV130277:STC130277 TBR130277:TCY130277 TLN130277:TMU130277 TVJ130277:TWQ130277 UFF130277:UGM130277 UPB130277:UQI130277 UYX130277:VAE130277 VIT130277:VKA130277 VSP130277:VTW130277 WCL130277:WDS130277 WMH130277:WNO130277 WWD130277:WXK130277 V195813:BC195813 JR195813:KY195813 TN195813:UU195813 ADJ195813:AEQ195813 ANF195813:AOM195813 AXB195813:AYI195813 BGX195813:BIE195813 BQT195813:BSA195813 CAP195813:CBW195813 CKL195813:CLS195813 CUH195813:CVO195813 DED195813:DFK195813 DNZ195813:DPG195813 DXV195813:DZC195813 EHR195813:EIY195813 ERN195813:ESU195813 FBJ195813:FCQ195813 FLF195813:FMM195813 FVB195813:FWI195813 GEX195813:GGE195813 GOT195813:GQA195813 GYP195813:GZW195813 HIL195813:HJS195813 HSH195813:HTO195813 ICD195813:IDK195813 ILZ195813:ING195813 IVV195813:IXC195813 JFR195813:JGY195813 JPN195813:JQU195813 JZJ195813:KAQ195813 KJF195813:KKM195813 KTB195813:KUI195813 LCX195813:LEE195813 LMT195813:LOA195813 LWP195813:LXW195813 MGL195813:MHS195813 MQH195813:MRO195813 NAD195813:NBK195813 NJZ195813:NLG195813 NTV195813:NVC195813 ODR195813:OEY195813 ONN195813:OOU195813 OXJ195813:OYQ195813 PHF195813:PIM195813 PRB195813:PSI195813 QAX195813:QCE195813 QKT195813:QMA195813 QUP195813:QVW195813 REL195813:RFS195813 ROH195813:RPO195813 RYD195813:RZK195813 SHZ195813:SJG195813 SRV195813:STC195813 TBR195813:TCY195813 TLN195813:TMU195813 TVJ195813:TWQ195813 UFF195813:UGM195813 UPB195813:UQI195813 UYX195813:VAE195813 VIT195813:VKA195813 VSP195813:VTW195813 WCL195813:WDS195813 WMH195813:WNO195813 WWD195813:WXK195813 V261349:BC261349 JR261349:KY261349 TN261349:UU261349 ADJ261349:AEQ261349 ANF261349:AOM261349 AXB261349:AYI261349 BGX261349:BIE261349 BQT261349:BSA261349 CAP261349:CBW261349 CKL261349:CLS261349 CUH261349:CVO261349 DED261349:DFK261349 DNZ261349:DPG261349 DXV261349:DZC261349 EHR261349:EIY261349 ERN261349:ESU261349 FBJ261349:FCQ261349 FLF261349:FMM261349 FVB261349:FWI261349 GEX261349:GGE261349 GOT261349:GQA261349 GYP261349:GZW261349 HIL261349:HJS261349 HSH261349:HTO261349 ICD261349:IDK261349 ILZ261349:ING261349 IVV261349:IXC261349 JFR261349:JGY261349 JPN261349:JQU261349 JZJ261349:KAQ261349 KJF261349:KKM261349 KTB261349:KUI261349 LCX261349:LEE261349 LMT261349:LOA261349 LWP261349:LXW261349 MGL261349:MHS261349 MQH261349:MRO261349 NAD261349:NBK261349 NJZ261349:NLG261349 NTV261349:NVC261349 ODR261349:OEY261349 ONN261349:OOU261349 OXJ261349:OYQ261349 PHF261349:PIM261349 PRB261349:PSI261349 QAX261349:QCE261349 QKT261349:QMA261349 QUP261349:QVW261349 REL261349:RFS261349 ROH261349:RPO261349 RYD261349:RZK261349 SHZ261349:SJG261349 SRV261349:STC261349 TBR261349:TCY261349 TLN261349:TMU261349 TVJ261349:TWQ261349 UFF261349:UGM261349 UPB261349:UQI261349 UYX261349:VAE261349 VIT261349:VKA261349 VSP261349:VTW261349 WCL261349:WDS261349 WMH261349:WNO261349 WWD261349:WXK261349 V326885:BC326885 JR326885:KY326885 TN326885:UU326885 ADJ326885:AEQ326885 ANF326885:AOM326885 AXB326885:AYI326885 BGX326885:BIE326885 BQT326885:BSA326885 CAP326885:CBW326885 CKL326885:CLS326885 CUH326885:CVO326885 DED326885:DFK326885 DNZ326885:DPG326885 DXV326885:DZC326885 EHR326885:EIY326885 ERN326885:ESU326885 FBJ326885:FCQ326885 FLF326885:FMM326885 FVB326885:FWI326885 GEX326885:GGE326885 GOT326885:GQA326885 GYP326885:GZW326885 HIL326885:HJS326885 HSH326885:HTO326885 ICD326885:IDK326885 ILZ326885:ING326885 IVV326885:IXC326885 JFR326885:JGY326885 JPN326885:JQU326885 JZJ326885:KAQ326885 KJF326885:KKM326885 KTB326885:KUI326885 LCX326885:LEE326885 LMT326885:LOA326885 LWP326885:LXW326885 MGL326885:MHS326885 MQH326885:MRO326885 NAD326885:NBK326885 NJZ326885:NLG326885 NTV326885:NVC326885 ODR326885:OEY326885 ONN326885:OOU326885 OXJ326885:OYQ326885 PHF326885:PIM326885 PRB326885:PSI326885 QAX326885:QCE326885 QKT326885:QMA326885 QUP326885:QVW326885 REL326885:RFS326885 ROH326885:RPO326885 RYD326885:RZK326885 SHZ326885:SJG326885 SRV326885:STC326885 TBR326885:TCY326885 TLN326885:TMU326885 TVJ326885:TWQ326885 UFF326885:UGM326885 UPB326885:UQI326885 UYX326885:VAE326885 VIT326885:VKA326885 VSP326885:VTW326885 WCL326885:WDS326885 WMH326885:WNO326885 WWD326885:WXK326885 V392421:BC392421 JR392421:KY392421 TN392421:UU392421 ADJ392421:AEQ392421 ANF392421:AOM392421 AXB392421:AYI392421 BGX392421:BIE392421 BQT392421:BSA392421 CAP392421:CBW392421 CKL392421:CLS392421 CUH392421:CVO392421 DED392421:DFK392421 DNZ392421:DPG392421 DXV392421:DZC392421 EHR392421:EIY392421 ERN392421:ESU392421 FBJ392421:FCQ392421 FLF392421:FMM392421 FVB392421:FWI392421 GEX392421:GGE392421 GOT392421:GQA392421 GYP392421:GZW392421 HIL392421:HJS392421 HSH392421:HTO392421 ICD392421:IDK392421 ILZ392421:ING392421 IVV392421:IXC392421 JFR392421:JGY392421 JPN392421:JQU392421 JZJ392421:KAQ392421 KJF392421:KKM392421 KTB392421:KUI392421 LCX392421:LEE392421 LMT392421:LOA392421 LWP392421:LXW392421 MGL392421:MHS392421 MQH392421:MRO392421 NAD392421:NBK392421 NJZ392421:NLG392421 NTV392421:NVC392421 ODR392421:OEY392421 ONN392421:OOU392421 OXJ392421:OYQ392421 PHF392421:PIM392421 PRB392421:PSI392421 QAX392421:QCE392421 QKT392421:QMA392421 QUP392421:QVW392421 REL392421:RFS392421 ROH392421:RPO392421 RYD392421:RZK392421 SHZ392421:SJG392421 SRV392421:STC392421 TBR392421:TCY392421 TLN392421:TMU392421 TVJ392421:TWQ392421 UFF392421:UGM392421 UPB392421:UQI392421 UYX392421:VAE392421 VIT392421:VKA392421 VSP392421:VTW392421 WCL392421:WDS392421 WMH392421:WNO392421 WWD392421:WXK392421 V457957:BC457957 JR457957:KY457957 TN457957:UU457957 ADJ457957:AEQ457957 ANF457957:AOM457957 AXB457957:AYI457957 BGX457957:BIE457957 BQT457957:BSA457957 CAP457957:CBW457957 CKL457957:CLS457957 CUH457957:CVO457957 DED457957:DFK457957 DNZ457957:DPG457957 DXV457957:DZC457957 EHR457957:EIY457957 ERN457957:ESU457957 FBJ457957:FCQ457957 FLF457957:FMM457957 FVB457957:FWI457957 GEX457957:GGE457957 GOT457957:GQA457957 GYP457957:GZW457957 HIL457957:HJS457957 HSH457957:HTO457957 ICD457957:IDK457957 ILZ457957:ING457957 IVV457957:IXC457957 JFR457957:JGY457957 JPN457957:JQU457957 JZJ457957:KAQ457957 KJF457957:KKM457957 KTB457957:KUI457957 LCX457957:LEE457957 LMT457957:LOA457957 LWP457957:LXW457957 MGL457957:MHS457957 MQH457957:MRO457957 NAD457957:NBK457957 NJZ457957:NLG457957 NTV457957:NVC457957 ODR457957:OEY457957 ONN457957:OOU457957 OXJ457957:OYQ457957 PHF457957:PIM457957 PRB457957:PSI457957 QAX457957:QCE457957 QKT457957:QMA457957 QUP457957:QVW457957 REL457957:RFS457957 ROH457957:RPO457957 RYD457957:RZK457957 SHZ457957:SJG457957 SRV457957:STC457957 TBR457957:TCY457957 TLN457957:TMU457957 TVJ457957:TWQ457957 UFF457957:UGM457957 UPB457957:UQI457957 UYX457957:VAE457957 VIT457957:VKA457957 VSP457957:VTW457957 WCL457957:WDS457957 WMH457957:WNO457957 WWD457957:WXK457957 V523493:BC523493 JR523493:KY523493 TN523493:UU523493 ADJ523493:AEQ523493 ANF523493:AOM523493 AXB523493:AYI523493 BGX523493:BIE523493 BQT523493:BSA523493 CAP523493:CBW523493 CKL523493:CLS523493 CUH523493:CVO523493 DED523493:DFK523493 DNZ523493:DPG523493 DXV523493:DZC523493 EHR523493:EIY523493 ERN523493:ESU523493 FBJ523493:FCQ523493 FLF523493:FMM523493 FVB523493:FWI523493 GEX523493:GGE523493 GOT523493:GQA523493 GYP523493:GZW523493 HIL523493:HJS523493 HSH523493:HTO523493 ICD523493:IDK523493 ILZ523493:ING523493 IVV523493:IXC523493 JFR523493:JGY523493 JPN523493:JQU523493 JZJ523493:KAQ523493 KJF523493:KKM523493 KTB523493:KUI523493 LCX523493:LEE523493 LMT523493:LOA523493 LWP523493:LXW523493 MGL523493:MHS523493 MQH523493:MRO523493 NAD523493:NBK523493 NJZ523493:NLG523493 NTV523493:NVC523493 ODR523493:OEY523493 ONN523493:OOU523493 OXJ523493:OYQ523493 PHF523493:PIM523493 PRB523493:PSI523493 QAX523493:QCE523493 QKT523493:QMA523493 QUP523493:QVW523493 REL523493:RFS523493 ROH523493:RPO523493 RYD523493:RZK523493 SHZ523493:SJG523493 SRV523493:STC523493 TBR523493:TCY523493 TLN523493:TMU523493 TVJ523493:TWQ523493 UFF523493:UGM523493 UPB523493:UQI523493 UYX523493:VAE523493 VIT523493:VKA523493 VSP523493:VTW523493 WCL523493:WDS523493 WMH523493:WNO523493 WWD523493:WXK523493 V589029:BC589029 JR589029:KY589029 TN589029:UU589029 ADJ589029:AEQ589029 ANF589029:AOM589029 AXB589029:AYI589029 BGX589029:BIE589029 BQT589029:BSA589029 CAP589029:CBW589029 CKL589029:CLS589029 CUH589029:CVO589029 DED589029:DFK589029 DNZ589029:DPG589029 DXV589029:DZC589029 EHR589029:EIY589029 ERN589029:ESU589029 FBJ589029:FCQ589029 FLF589029:FMM589029 FVB589029:FWI589029 GEX589029:GGE589029 GOT589029:GQA589029 GYP589029:GZW589029 HIL589029:HJS589029 HSH589029:HTO589029 ICD589029:IDK589029 ILZ589029:ING589029 IVV589029:IXC589029 JFR589029:JGY589029 JPN589029:JQU589029 JZJ589029:KAQ589029 KJF589029:KKM589029 KTB589029:KUI589029 LCX589029:LEE589029 LMT589029:LOA589029 LWP589029:LXW589029 MGL589029:MHS589029 MQH589029:MRO589029 NAD589029:NBK589029 NJZ589029:NLG589029 NTV589029:NVC589029 ODR589029:OEY589029 ONN589029:OOU589029 OXJ589029:OYQ589029 PHF589029:PIM589029 PRB589029:PSI589029 QAX589029:QCE589029 QKT589029:QMA589029 QUP589029:QVW589029 REL589029:RFS589029 ROH589029:RPO589029 RYD589029:RZK589029 SHZ589029:SJG589029 SRV589029:STC589029 TBR589029:TCY589029 TLN589029:TMU589029 TVJ589029:TWQ589029 UFF589029:UGM589029 UPB589029:UQI589029 UYX589029:VAE589029 VIT589029:VKA589029 VSP589029:VTW589029 WCL589029:WDS589029 WMH589029:WNO589029 WWD589029:WXK589029 V654565:BC654565 JR654565:KY654565 TN654565:UU654565 ADJ654565:AEQ654565 ANF654565:AOM654565 AXB654565:AYI654565 BGX654565:BIE654565 BQT654565:BSA654565 CAP654565:CBW654565 CKL654565:CLS654565 CUH654565:CVO654565 DED654565:DFK654565 DNZ654565:DPG654565 DXV654565:DZC654565 EHR654565:EIY654565 ERN654565:ESU654565 FBJ654565:FCQ654565 FLF654565:FMM654565 FVB654565:FWI654565 GEX654565:GGE654565 GOT654565:GQA654565 GYP654565:GZW654565 HIL654565:HJS654565 HSH654565:HTO654565 ICD654565:IDK654565 ILZ654565:ING654565 IVV654565:IXC654565 JFR654565:JGY654565 JPN654565:JQU654565 JZJ654565:KAQ654565 KJF654565:KKM654565 KTB654565:KUI654565 LCX654565:LEE654565 LMT654565:LOA654565 LWP654565:LXW654565 MGL654565:MHS654565 MQH654565:MRO654565 NAD654565:NBK654565 NJZ654565:NLG654565 NTV654565:NVC654565 ODR654565:OEY654565 ONN654565:OOU654565 OXJ654565:OYQ654565 PHF654565:PIM654565 PRB654565:PSI654565 QAX654565:QCE654565 QKT654565:QMA654565 QUP654565:QVW654565 REL654565:RFS654565 ROH654565:RPO654565 RYD654565:RZK654565 SHZ654565:SJG654565 SRV654565:STC654565 TBR654565:TCY654565 TLN654565:TMU654565 TVJ654565:TWQ654565 UFF654565:UGM654565 UPB654565:UQI654565 UYX654565:VAE654565 VIT654565:VKA654565 VSP654565:VTW654565 WCL654565:WDS654565 WMH654565:WNO654565 WWD654565:WXK654565 V720101:BC720101 JR720101:KY720101 TN720101:UU720101 ADJ720101:AEQ720101 ANF720101:AOM720101 AXB720101:AYI720101 BGX720101:BIE720101 BQT720101:BSA720101 CAP720101:CBW720101 CKL720101:CLS720101 CUH720101:CVO720101 DED720101:DFK720101 DNZ720101:DPG720101 DXV720101:DZC720101 EHR720101:EIY720101 ERN720101:ESU720101 FBJ720101:FCQ720101 FLF720101:FMM720101 FVB720101:FWI720101 GEX720101:GGE720101 GOT720101:GQA720101 GYP720101:GZW720101 HIL720101:HJS720101 HSH720101:HTO720101 ICD720101:IDK720101 ILZ720101:ING720101 IVV720101:IXC720101 JFR720101:JGY720101 JPN720101:JQU720101 JZJ720101:KAQ720101 KJF720101:KKM720101 KTB720101:KUI720101 LCX720101:LEE720101 LMT720101:LOA720101 LWP720101:LXW720101 MGL720101:MHS720101 MQH720101:MRO720101 NAD720101:NBK720101 NJZ720101:NLG720101 NTV720101:NVC720101 ODR720101:OEY720101 ONN720101:OOU720101 OXJ720101:OYQ720101 PHF720101:PIM720101 PRB720101:PSI720101 QAX720101:QCE720101 QKT720101:QMA720101 QUP720101:QVW720101 REL720101:RFS720101 ROH720101:RPO720101 RYD720101:RZK720101 SHZ720101:SJG720101 SRV720101:STC720101 TBR720101:TCY720101 TLN720101:TMU720101 TVJ720101:TWQ720101 UFF720101:UGM720101 UPB720101:UQI720101 UYX720101:VAE720101 VIT720101:VKA720101 VSP720101:VTW720101 WCL720101:WDS720101 WMH720101:WNO720101 WWD720101:WXK720101 V785637:BC785637 JR785637:KY785637 TN785637:UU785637 ADJ785637:AEQ785637 ANF785637:AOM785637 AXB785637:AYI785637 BGX785637:BIE785637 BQT785637:BSA785637 CAP785637:CBW785637 CKL785637:CLS785637 CUH785637:CVO785637 DED785637:DFK785637 DNZ785637:DPG785637 DXV785637:DZC785637 EHR785637:EIY785637 ERN785637:ESU785637 FBJ785637:FCQ785637 FLF785637:FMM785637 FVB785637:FWI785637 GEX785637:GGE785637 GOT785637:GQA785637 GYP785637:GZW785637 HIL785637:HJS785637 HSH785637:HTO785637 ICD785637:IDK785637 ILZ785637:ING785637 IVV785637:IXC785637 JFR785637:JGY785637 JPN785637:JQU785637 JZJ785637:KAQ785637 KJF785637:KKM785637 KTB785637:KUI785637 LCX785637:LEE785637 LMT785637:LOA785637 LWP785637:LXW785637 MGL785637:MHS785637 MQH785637:MRO785637 NAD785637:NBK785637 NJZ785637:NLG785637 NTV785637:NVC785637 ODR785637:OEY785637 ONN785637:OOU785637 OXJ785637:OYQ785637 PHF785637:PIM785637 PRB785637:PSI785637 QAX785637:QCE785637 QKT785637:QMA785637 QUP785637:QVW785637 REL785637:RFS785637 ROH785637:RPO785637 RYD785637:RZK785637 SHZ785637:SJG785637 SRV785637:STC785637 TBR785637:TCY785637 TLN785637:TMU785637 TVJ785637:TWQ785637 UFF785637:UGM785637 UPB785637:UQI785637 UYX785637:VAE785637 VIT785637:VKA785637 VSP785637:VTW785637 WCL785637:WDS785637 WMH785637:WNO785637 WWD785637:WXK785637 V851173:BC851173 JR851173:KY851173 TN851173:UU851173 ADJ851173:AEQ851173 ANF851173:AOM851173 AXB851173:AYI851173 BGX851173:BIE851173 BQT851173:BSA851173 CAP851173:CBW851173 CKL851173:CLS851173 CUH851173:CVO851173 DED851173:DFK851173 DNZ851173:DPG851173 DXV851173:DZC851173 EHR851173:EIY851173 ERN851173:ESU851173 FBJ851173:FCQ851173 FLF851173:FMM851173 FVB851173:FWI851173 GEX851173:GGE851173 GOT851173:GQA851173 GYP851173:GZW851173 HIL851173:HJS851173 HSH851173:HTO851173 ICD851173:IDK851173 ILZ851173:ING851173 IVV851173:IXC851173 JFR851173:JGY851173 JPN851173:JQU851173 JZJ851173:KAQ851173 KJF851173:KKM851173 KTB851173:KUI851173 LCX851173:LEE851173 LMT851173:LOA851173 LWP851173:LXW851173 MGL851173:MHS851173 MQH851173:MRO851173 NAD851173:NBK851173 NJZ851173:NLG851173 NTV851173:NVC851173 ODR851173:OEY851173 ONN851173:OOU851173 OXJ851173:OYQ851173 PHF851173:PIM851173 PRB851173:PSI851173 QAX851173:QCE851173 QKT851173:QMA851173 QUP851173:QVW851173 REL851173:RFS851173 ROH851173:RPO851173 RYD851173:RZK851173 SHZ851173:SJG851173 SRV851173:STC851173 TBR851173:TCY851173 TLN851173:TMU851173 TVJ851173:TWQ851173 UFF851173:UGM851173 UPB851173:UQI851173 UYX851173:VAE851173 VIT851173:VKA851173 VSP851173:VTW851173 WCL851173:WDS851173 WMH851173:WNO851173 WWD851173:WXK851173 V916709:BC916709 JR916709:KY916709 TN916709:UU916709 ADJ916709:AEQ916709 ANF916709:AOM916709 AXB916709:AYI916709 BGX916709:BIE916709 BQT916709:BSA916709 CAP916709:CBW916709 CKL916709:CLS916709 CUH916709:CVO916709 DED916709:DFK916709 DNZ916709:DPG916709 DXV916709:DZC916709 EHR916709:EIY916709 ERN916709:ESU916709 FBJ916709:FCQ916709 FLF916709:FMM916709 FVB916709:FWI916709 GEX916709:GGE916709 GOT916709:GQA916709 GYP916709:GZW916709 HIL916709:HJS916709 HSH916709:HTO916709 ICD916709:IDK916709 ILZ916709:ING916709 IVV916709:IXC916709 JFR916709:JGY916709 JPN916709:JQU916709 JZJ916709:KAQ916709 KJF916709:KKM916709 KTB916709:KUI916709 LCX916709:LEE916709 LMT916709:LOA916709 LWP916709:LXW916709 MGL916709:MHS916709 MQH916709:MRO916709 NAD916709:NBK916709 NJZ916709:NLG916709 NTV916709:NVC916709 ODR916709:OEY916709 ONN916709:OOU916709 OXJ916709:OYQ916709 PHF916709:PIM916709 PRB916709:PSI916709 QAX916709:QCE916709 QKT916709:QMA916709 QUP916709:QVW916709 REL916709:RFS916709 ROH916709:RPO916709 RYD916709:RZK916709 SHZ916709:SJG916709 SRV916709:STC916709 TBR916709:TCY916709 TLN916709:TMU916709 TVJ916709:TWQ916709 UFF916709:UGM916709 UPB916709:UQI916709 UYX916709:VAE916709 VIT916709:VKA916709 VSP916709:VTW916709 WCL916709:WDS916709 WMH916709:WNO916709 WWD916709:WXK916709 V982245:BC982245 JR982245:KY982245 TN982245:UU982245 ADJ982245:AEQ982245 ANF982245:AOM982245 AXB982245:AYI982245 BGX982245:BIE982245 BQT982245:BSA982245 CAP982245:CBW982245 CKL982245:CLS982245 CUH982245:CVO982245 DED982245:DFK982245 DNZ982245:DPG982245 DXV982245:DZC982245 EHR982245:EIY982245 ERN982245:ESU982245 FBJ982245:FCQ982245 FLF982245:FMM982245 FVB982245:FWI982245 GEX982245:GGE982245 GOT982245:GQA982245 GYP982245:GZW982245 HIL982245:HJS982245 HSH982245:HTO982245 ICD982245:IDK982245 ILZ982245:ING982245 IVV982245:IXC982245 JFR982245:JGY982245 JPN982245:JQU982245 JZJ982245:KAQ982245 KJF982245:KKM982245 KTB982245:KUI982245 LCX982245:LEE982245 LMT982245:LOA982245 LWP982245:LXW982245 MGL982245:MHS982245 MQH982245:MRO982245 NAD982245:NBK982245 NJZ982245:NLG982245 NTV982245:NVC982245 ODR982245:OEY982245 ONN982245:OOU982245 OXJ982245:OYQ982245 PHF982245:PIM982245 PRB982245:PSI982245 QAX982245:QCE982245 QKT982245:QMA982245 QUP982245:QVW982245 REL982245:RFS982245 ROH982245:RPO982245 RYD982245:RZK982245 SHZ982245:SJG982245 SRV982245:STC982245 TBR982245:TCY982245 TLN982245:TMU982245 TVJ982245:TWQ982245 UFF982245:UGM982245 UPB982245:UQI982245 UYX982245:VAE982245 VIT982245:VKA982245 VSP982245:VTW982245 WCL982245:WDS982245 WMH982245:WNO982245 WWD982245:WXK982245 WWD982900:WXK982900 JR17:KY17 TN17:UU17 ADJ17:AEQ17 ANF17:AOM17 AXB17:AYI17 BGX17:BIE17 BQT17:BSA17 CAP17:CBW17 CKL17:CLS17 CUH17:CVO17 DED17:DFK17 DNZ17:DPG17 DXV17:DZC17 EHR17:EIY17 ERN17:ESU17 FBJ17:FCQ17 FLF17:FMM17 FVB17:FWI17 GEX17:GGE17 GOT17:GQA17 GYP17:GZW17 HIL17:HJS17 HSH17:HTO17 ICD17:IDK17 ILZ17:ING17 IVV17:IXC17 JFR17:JGY17 JPN17:JQU17 JZJ17:KAQ17 KJF17:KKM17 KTB17:KUI17 LCX17:LEE17 LMT17:LOA17 LWP17:LXW17 MGL17:MHS17 MQH17:MRO17 NAD17:NBK17 NJZ17:NLG17 NTV17:NVC17 ODR17:OEY17 ONN17:OOU17 OXJ17:OYQ17 PHF17:PIM17 PRB17:PSI17 QAX17:QCE17 QKT17:QMA17 QUP17:QVW17 REL17:RFS17 ROH17:RPO17 RYD17:RZK17 SHZ17:SJG17 SRV17:STC17 TBR17:TCY17 TLN17:TMU17 TVJ17:TWQ17 UFF17:UGM17 UPB17:UQI17 UYX17:VAE17 VIT17:VKA17 VSP17:VTW17 WCL17:WDS17 WMH17:WNO17 WWD17:WXK17 V64751:BC64751 JR64751:KY64751 TN64751:UU64751 ADJ64751:AEQ64751 ANF64751:AOM64751 AXB64751:AYI64751 BGX64751:BIE64751 BQT64751:BSA64751 CAP64751:CBW64751 CKL64751:CLS64751 CUH64751:CVO64751 DED64751:DFK64751 DNZ64751:DPG64751 DXV64751:DZC64751 EHR64751:EIY64751 ERN64751:ESU64751 FBJ64751:FCQ64751 FLF64751:FMM64751 FVB64751:FWI64751 GEX64751:GGE64751 GOT64751:GQA64751 GYP64751:GZW64751 HIL64751:HJS64751 HSH64751:HTO64751 ICD64751:IDK64751 ILZ64751:ING64751 IVV64751:IXC64751 JFR64751:JGY64751 JPN64751:JQU64751 JZJ64751:KAQ64751 KJF64751:KKM64751 KTB64751:KUI64751 LCX64751:LEE64751 LMT64751:LOA64751 LWP64751:LXW64751 MGL64751:MHS64751 MQH64751:MRO64751 NAD64751:NBK64751 NJZ64751:NLG64751 NTV64751:NVC64751 ODR64751:OEY64751 ONN64751:OOU64751 OXJ64751:OYQ64751 PHF64751:PIM64751 PRB64751:PSI64751 QAX64751:QCE64751 QKT64751:QMA64751 QUP64751:QVW64751 REL64751:RFS64751 ROH64751:RPO64751 RYD64751:RZK64751 SHZ64751:SJG64751 SRV64751:STC64751 TBR64751:TCY64751 TLN64751:TMU64751 TVJ64751:TWQ64751 UFF64751:UGM64751 UPB64751:UQI64751 UYX64751:VAE64751 VIT64751:VKA64751 VSP64751:VTW64751 WCL64751:WDS64751 WMH64751:WNO64751 WWD64751:WXK64751 V130287:BC130287 JR130287:KY130287 TN130287:UU130287 ADJ130287:AEQ130287 ANF130287:AOM130287 AXB130287:AYI130287 BGX130287:BIE130287 BQT130287:BSA130287 CAP130287:CBW130287 CKL130287:CLS130287 CUH130287:CVO130287 DED130287:DFK130287 DNZ130287:DPG130287 DXV130287:DZC130287 EHR130287:EIY130287 ERN130287:ESU130287 FBJ130287:FCQ130287 FLF130287:FMM130287 FVB130287:FWI130287 GEX130287:GGE130287 GOT130287:GQA130287 GYP130287:GZW130287 HIL130287:HJS130287 HSH130287:HTO130287 ICD130287:IDK130287 ILZ130287:ING130287 IVV130287:IXC130287 JFR130287:JGY130287 JPN130287:JQU130287 JZJ130287:KAQ130287 KJF130287:KKM130287 KTB130287:KUI130287 LCX130287:LEE130287 LMT130287:LOA130287 LWP130287:LXW130287 MGL130287:MHS130287 MQH130287:MRO130287 NAD130287:NBK130287 NJZ130287:NLG130287 NTV130287:NVC130287 ODR130287:OEY130287 ONN130287:OOU130287 OXJ130287:OYQ130287 PHF130287:PIM130287 PRB130287:PSI130287 QAX130287:QCE130287 QKT130287:QMA130287 QUP130287:QVW130287 REL130287:RFS130287 ROH130287:RPO130287 RYD130287:RZK130287 SHZ130287:SJG130287 SRV130287:STC130287 TBR130287:TCY130287 TLN130287:TMU130287 TVJ130287:TWQ130287 UFF130287:UGM130287 UPB130287:UQI130287 UYX130287:VAE130287 VIT130287:VKA130287 VSP130287:VTW130287 WCL130287:WDS130287 WMH130287:WNO130287 WWD130287:WXK130287 V195823:BC195823 JR195823:KY195823 TN195823:UU195823 ADJ195823:AEQ195823 ANF195823:AOM195823 AXB195823:AYI195823 BGX195823:BIE195823 BQT195823:BSA195823 CAP195823:CBW195823 CKL195823:CLS195823 CUH195823:CVO195823 DED195823:DFK195823 DNZ195823:DPG195823 DXV195823:DZC195823 EHR195823:EIY195823 ERN195823:ESU195823 FBJ195823:FCQ195823 FLF195823:FMM195823 FVB195823:FWI195823 GEX195823:GGE195823 GOT195823:GQA195823 GYP195823:GZW195823 HIL195823:HJS195823 HSH195823:HTO195823 ICD195823:IDK195823 ILZ195823:ING195823 IVV195823:IXC195823 JFR195823:JGY195823 JPN195823:JQU195823 JZJ195823:KAQ195823 KJF195823:KKM195823 KTB195823:KUI195823 LCX195823:LEE195823 LMT195823:LOA195823 LWP195823:LXW195823 MGL195823:MHS195823 MQH195823:MRO195823 NAD195823:NBK195823 NJZ195823:NLG195823 NTV195823:NVC195823 ODR195823:OEY195823 ONN195823:OOU195823 OXJ195823:OYQ195823 PHF195823:PIM195823 PRB195823:PSI195823 QAX195823:QCE195823 QKT195823:QMA195823 QUP195823:QVW195823 REL195823:RFS195823 ROH195823:RPO195823 RYD195823:RZK195823 SHZ195823:SJG195823 SRV195823:STC195823 TBR195823:TCY195823 TLN195823:TMU195823 TVJ195823:TWQ195823 UFF195823:UGM195823 UPB195823:UQI195823 UYX195823:VAE195823 VIT195823:VKA195823 VSP195823:VTW195823 WCL195823:WDS195823 WMH195823:WNO195823 WWD195823:WXK195823 V261359:BC261359 JR261359:KY261359 TN261359:UU261359 ADJ261359:AEQ261359 ANF261359:AOM261359 AXB261359:AYI261359 BGX261359:BIE261359 BQT261359:BSA261359 CAP261359:CBW261359 CKL261359:CLS261359 CUH261359:CVO261359 DED261359:DFK261359 DNZ261359:DPG261359 DXV261359:DZC261359 EHR261359:EIY261359 ERN261359:ESU261359 FBJ261359:FCQ261359 FLF261359:FMM261359 FVB261359:FWI261359 GEX261359:GGE261359 GOT261359:GQA261359 GYP261359:GZW261359 HIL261359:HJS261359 HSH261359:HTO261359 ICD261359:IDK261359 ILZ261359:ING261359 IVV261359:IXC261359 JFR261359:JGY261359 JPN261359:JQU261359 JZJ261359:KAQ261359 KJF261359:KKM261359 KTB261359:KUI261359 LCX261359:LEE261359 LMT261359:LOA261359 LWP261359:LXW261359 MGL261359:MHS261359 MQH261359:MRO261359 NAD261359:NBK261359 NJZ261359:NLG261359 NTV261359:NVC261359 ODR261359:OEY261359 ONN261359:OOU261359 OXJ261359:OYQ261359 PHF261359:PIM261359 PRB261359:PSI261359 QAX261359:QCE261359 QKT261359:QMA261359 QUP261359:QVW261359 REL261359:RFS261359 ROH261359:RPO261359 RYD261359:RZK261359 SHZ261359:SJG261359 SRV261359:STC261359 TBR261359:TCY261359 TLN261359:TMU261359 TVJ261359:TWQ261359 UFF261359:UGM261359 UPB261359:UQI261359 UYX261359:VAE261359 VIT261359:VKA261359 VSP261359:VTW261359 WCL261359:WDS261359 WMH261359:WNO261359 WWD261359:WXK261359 V326895:BC326895 JR326895:KY326895 TN326895:UU326895 ADJ326895:AEQ326895 ANF326895:AOM326895 AXB326895:AYI326895 BGX326895:BIE326895 BQT326895:BSA326895 CAP326895:CBW326895 CKL326895:CLS326895 CUH326895:CVO326895 DED326895:DFK326895 DNZ326895:DPG326895 DXV326895:DZC326895 EHR326895:EIY326895 ERN326895:ESU326895 FBJ326895:FCQ326895 FLF326895:FMM326895 FVB326895:FWI326895 GEX326895:GGE326895 GOT326895:GQA326895 GYP326895:GZW326895 HIL326895:HJS326895 HSH326895:HTO326895 ICD326895:IDK326895 ILZ326895:ING326895 IVV326895:IXC326895 JFR326895:JGY326895 JPN326895:JQU326895 JZJ326895:KAQ326895 KJF326895:KKM326895 KTB326895:KUI326895 LCX326895:LEE326895 LMT326895:LOA326895 LWP326895:LXW326895 MGL326895:MHS326895 MQH326895:MRO326895 NAD326895:NBK326895 NJZ326895:NLG326895 NTV326895:NVC326895 ODR326895:OEY326895 ONN326895:OOU326895 OXJ326895:OYQ326895 PHF326895:PIM326895 PRB326895:PSI326895 QAX326895:QCE326895 QKT326895:QMA326895 QUP326895:QVW326895 REL326895:RFS326895 ROH326895:RPO326895 RYD326895:RZK326895 SHZ326895:SJG326895 SRV326895:STC326895 TBR326895:TCY326895 TLN326895:TMU326895 TVJ326895:TWQ326895 UFF326895:UGM326895 UPB326895:UQI326895 UYX326895:VAE326895 VIT326895:VKA326895 VSP326895:VTW326895 WCL326895:WDS326895 WMH326895:WNO326895 WWD326895:WXK326895 V392431:BC392431 JR392431:KY392431 TN392431:UU392431 ADJ392431:AEQ392431 ANF392431:AOM392431 AXB392431:AYI392431 BGX392431:BIE392431 BQT392431:BSA392431 CAP392431:CBW392431 CKL392431:CLS392431 CUH392431:CVO392431 DED392431:DFK392431 DNZ392431:DPG392431 DXV392431:DZC392431 EHR392431:EIY392431 ERN392431:ESU392431 FBJ392431:FCQ392431 FLF392431:FMM392431 FVB392431:FWI392431 GEX392431:GGE392431 GOT392431:GQA392431 GYP392431:GZW392431 HIL392431:HJS392431 HSH392431:HTO392431 ICD392431:IDK392431 ILZ392431:ING392431 IVV392431:IXC392431 JFR392431:JGY392431 JPN392431:JQU392431 JZJ392431:KAQ392431 KJF392431:KKM392431 KTB392431:KUI392431 LCX392431:LEE392431 LMT392431:LOA392431 LWP392431:LXW392431 MGL392431:MHS392431 MQH392431:MRO392431 NAD392431:NBK392431 NJZ392431:NLG392431 NTV392431:NVC392431 ODR392431:OEY392431 ONN392431:OOU392431 OXJ392431:OYQ392431 PHF392431:PIM392431 PRB392431:PSI392431 QAX392431:QCE392431 QKT392431:QMA392431 QUP392431:QVW392431 REL392431:RFS392431 ROH392431:RPO392431 RYD392431:RZK392431 SHZ392431:SJG392431 SRV392431:STC392431 TBR392431:TCY392431 TLN392431:TMU392431 TVJ392431:TWQ392431 UFF392431:UGM392431 UPB392431:UQI392431 UYX392431:VAE392431 VIT392431:VKA392431 VSP392431:VTW392431 WCL392431:WDS392431 WMH392431:WNO392431 WWD392431:WXK392431 V457967:BC457967 JR457967:KY457967 TN457967:UU457967 ADJ457967:AEQ457967 ANF457967:AOM457967 AXB457967:AYI457967 BGX457967:BIE457967 BQT457967:BSA457967 CAP457967:CBW457967 CKL457967:CLS457967 CUH457967:CVO457967 DED457967:DFK457967 DNZ457967:DPG457967 DXV457967:DZC457967 EHR457967:EIY457967 ERN457967:ESU457967 FBJ457967:FCQ457967 FLF457967:FMM457967 FVB457967:FWI457967 GEX457967:GGE457967 GOT457967:GQA457967 GYP457967:GZW457967 HIL457967:HJS457967 HSH457967:HTO457967 ICD457967:IDK457967 ILZ457967:ING457967 IVV457967:IXC457967 JFR457967:JGY457967 JPN457967:JQU457967 JZJ457967:KAQ457967 KJF457967:KKM457967 KTB457967:KUI457967 LCX457967:LEE457967 LMT457967:LOA457967 LWP457967:LXW457967 MGL457967:MHS457967 MQH457967:MRO457967 NAD457967:NBK457967 NJZ457967:NLG457967 NTV457967:NVC457967 ODR457967:OEY457967 ONN457967:OOU457967 OXJ457967:OYQ457967 PHF457967:PIM457967 PRB457967:PSI457967 QAX457967:QCE457967 QKT457967:QMA457967 QUP457967:QVW457967 REL457967:RFS457967 ROH457967:RPO457967 RYD457967:RZK457967 SHZ457967:SJG457967 SRV457967:STC457967 TBR457967:TCY457967 TLN457967:TMU457967 TVJ457967:TWQ457967 UFF457967:UGM457967 UPB457967:UQI457967 UYX457967:VAE457967 VIT457967:VKA457967 VSP457967:VTW457967 WCL457967:WDS457967 WMH457967:WNO457967 WWD457967:WXK457967 V523503:BC523503 JR523503:KY523503 TN523503:UU523503 ADJ523503:AEQ523503 ANF523503:AOM523503 AXB523503:AYI523503 BGX523503:BIE523503 BQT523503:BSA523503 CAP523503:CBW523503 CKL523503:CLS523503 CUH523503:CVO523503 DED523503:DFK523503 DNZ523503:DPG523503 DXV523503:DZC523503 EHR523503:EIY523503 ERN523503:ESU523503 FBJ523503:FCQ523503 FLF523503:FMM523503 FVB523503:FWI523503 GEX523503:GGE523503 GOT523503:GQA523503 GYP523503:GZW523503 HIL523503:HJS523503 HSH523503:HTO523503 ICD523503:IDK523503 ILZ523503:ING523503 IVV523503:IXC523503 JFR523503:JGY523503 JPN523503:JQU523503 JZJ523503:KAQ523503 KJF523503:KKM523503 KTB523503:KUI523503 LCX523503:LEE523503 LMT523503:LOA523503 LWP523503:LXW523503 MGL523503:MHS523503 MQH523503:MRO523503 NAD523503:NBK523503 NJZ523503:NLG523503 NTV523503:NVC523503 ODR523503:OEY523503 ONN523503:OOU523503 OXJ523503:OYQ523503 PHF523503:PIM523503 PRB523503:PSI523503 QAX523503:QCE523503 QKT523503:QMA523503 QUP523503:QVW523503 REL523503:RFS523503 ROH523503:RPO523503 RYD523503:RZK523503 SHZ523503:SJG523503 SRV523503:STC523503 TBR523503:TCY523503 TLN523503:TMU523503 TVJ523503:TWQ523503 UFF523503:UGM523503 UPB523503:UQI523503 UYX523503:VAE523503 VIT523503:VKA523503 VSP523503:VTW523503 WCL523503:WDS523503 WMH523503:WNO523503 WWD523503:WXK523503 V589039:BC589039 JR589039:KY589039 TN589039:UU589039 ADJ589039:AEQ589039 ANF589039:AOM589039 AXB589039:AYI589039 BGX589039:BIE589039 BQT589039:BSA589039 CAP589039:CBW589039 CKL589039:CLS589039 CUH589039:CVO589039 DED589039:DFK589039 DNZ589039:DPG589039 DXV589039:DZC589039 EHR589039:EIY589039 ERN589039:ESU589039 FBJ589039:FCQ589039 FLF589039:FMM589039 FVB589039:FWI589039 GEX589039:GGE589039 GOT589039:GQA589039 GYP589039:GZW589039 HIL589039:HJS589039 HSH589039:HTO589039 ICD589039:IDK589039 ILZ589039:ING589039 IVV589039:IXC589039 JFR589039:JGY589039 JPN589039:JQU589039 JZJ589039:KAQ589039 KJF589039:KKM589039 KTB589039:KUI589039 LCX589039:LEE589039 LMT589039:LOA589039 LWP589039:LXW589039 MGL589039:MHS589039 MQH589039:MRO589039 NAD589039:NBK589039 NJZ589039:NLG589039 NTV589039:NVC589039 ODR589039:OEY589039 ONN589039:OOU589039 OXJ589039:OYQ589039 PHF589039:PIM589039 PRB589039:PSI589039 QAX589039:QCE589039 QKT589039:QMA589039 QUP589039:QVW589039 REL589039:RFS589039 ROH589039:RPO589039 RYD589039:RZK589039 SHZ589039:SJG589039 SRV589039:STC589039 TBR589039:TCY589039 TLN589039:TMU589039 TVJ589039:TWQ589039 UFF589039:UGM589039 UPB589039:UQI589039 UYX589039:VAE589039 VIT589039:VKA589039 VSP589039:VTW589039 WCL589039:WDS589039 WMH589039:WNO589039 WWD589039:WXK589039 V654575:BC654575 JR654575:KY654575 TN654575:UU654575 ADJ654575:AEQ654575 ANF654575:AOM654575 AXB654575:AYI654575 BGX654575:BIE654575 BQT654575:BSA654575 CAP654575:CBW654575 CKL654575:CLS654575 CUH654575:CVO654575 DED654575:DFK654575 DNZ654575:DPG654575 DXV654575:DZC654575 EHR654575:EIY654575 ERN654575:ESU654575 FBJ654575:FCQ654575 FLF654575:FMM654575 FVB654575:FWI654575 GEX654575:GGE654575 GOT654575:GQA654575 GYP654575:GZW654575 HIL654575:HJS654575 HSH654575:HTO654575 ICD654575:IDK654575 ILZ654575:ING654575 IVV654575:IXC654575 JFR654575:JGY654575 JPN654575:JQU654575 JZJ654575:KAQ654575 KJF654575:KKM654575 KTB654575:KUI654575 LCX654575:LEE654575 LMT654575:LOA654575 LWP654575:LXW654575 MGL654575:MHS654575 MQH654575:MRO654575 NAD654575:NBK654575 NJZ654575:NLG654575 NTV654575:NVC654575 ODR654575:OEY654575 ONN654575:OOU654575 OXJ654575:OYQ654575 PHF654575:PIM654575 PRB654575:PSI654575 QAX654575:QCE654575 QKT654575:QMA654575 QUP654575:QVW654575 REL654575:RFS654575 ROH654575:RPO654575 RYD654575:RZK654575 SHZ654575:SJG654575 SRV654575:STC654575 TBR654575:TCY654575 TLN654575:TMU654575 TVJ654575:TWQ654575 UFF654575:UGM654575 UPB654575:UQI654575 UYX654575:VAE654575 VIT654575:VKA654575 VSP654575:VTW654575 WCL654575:WDS654575 WMH654575:WNO654575 WWD654575:WXK654575 V720111:BC720111 JR720111:KY720111 TN720111:UU720111 ADJ720111:AEQ720111 ANF720111:AOM720111 AXB720111:AYI720111 BGX720111:BIE720111 BQT720111:BSA720111 CAP720111:CBW720111 CKL720111:CLS720111 CUH720111:CVO720111 DED720111:DFK720111 DNZ720111:DPG720111 DXV720111:DZC720111 EHR720111:EIY720111 ERN720111:ESU720111 FBJ720111:FCQ720111 FLF720111:FMM720111 FVB720111:FWI720111 GEX720111:GGE720111 GOT720111:GQA720111 GYP720111:GZW720111 HIL720111:HJS720111 HSH720111:HTO720111 ICD720111:IDK720111 ILZ720111:ING720111 IVV720111:IXC720111 JFR720111:JGY720111 JPN720111:JQU720111 JZJ720111:KAQ720111 KJF720111:KKM720111 KTB720111:KUI720111 LCX720111:LEE720111 LMT720111:LOA720111 LWP720111:LXW720111 MGL720111:MHS720111 MQH720111:MRO720111 NAD720111:NBK720111 NJZ720111:NLG720111 NTV720111:NVC720111 ODR720111:OEY720111 ONN720111:OOU720111 OXJ720111:OYQ720111 PHF720111:PIM720111 PRB720111:PSI720111 QAX720111:QCE720111 QKT720111:QMA720111 QUP720111:QVW720111 REL720111:RFS720111 ROH720111:RPO720111 RYD720111:RZK720111 SHZ720111:SJG720111 SRV720111:STC720111 TBR720111:TCY720111 TLN720111:TMU720111 TVJ720111:TWQ720111 UFF720111:UGM720111 UPB720111:UQI720111 UYX720111:VAE720111 VIT720111:VKA720111 VSP720111:VTW720111 WCL720111:WDS720111 WMH720111:WNO720111 WWD720111:WXK720111 V785647:BC785647 JR785647:KY785647 TN785647:UU785647 ADJ785647:AEQ785647 ANF785647:AOM785647 AXB785647:AYI785647 BGX785647:BIE785647 BQT785647:BSA785647 CAP785647:CBW785647 CKL785647:CLS785647 CUH785647:CVO785647 DED785647:DFK785647 DNZ785647:DPG785647 DXV785647:DZC785647 EHR785647:EIY785647 ERN785647:ESU785647 FBJ785647:FCQ785647 FLF785647:FMM785647 FVB785647:FWI785647 GEX785647:GGE785647 GOT785647:GQA785647 GYP785647:GZW785647 HIL785647:HJS785647 HSH785647:HTO785647 ICD785647:IDK785647 ILZ785647:ING785647 IVV785647:IXC785647 JFR785647:JGY785647 JPN785647:JQU785647 JZJ785647:KAQ785647 KJF785647:KKM785647 KTB785647:KUI785647 LCX785647:LEE785647 LMT785647:LOA785647 LWP785647:LXW785647 MGL785647:MHS785647 MQH785647:MRO785647 NAD785647:NBK785647 NJZ785647:NLG785647 NTV785647:NVC785647 ODR785647:OEY785647 ONN785647:OOU785647 OXJ785647:OYQ785647 PHF785647:PIM785647 PRB785647:PSI785647 QAX785647:QCE785647 QKT785647:QMA785647 QUP785647:QVW785647 REL785647:RFS785647 ROH785647:RPO785647 RYD785647:RZK785647 SHZ785647:SJG785647 SRV785647:STC785647 TBR785647:TCY785647 TLN785647:TMU785647 TVJ785647:TWQ785647 UFF785647:UGM785647 UPB785647:UQI785647 UYX785647:VAE785647 VIT785647:VKA785647 VSP785647:VTW785647 WCL785647:WDS785647 WMH785647:WNO785647 WWD785647:WXK785647 V851183:BC851183 JR851183:KY851183 TN851183:UU851183 ADJ851183:AEQ851183 ANF851183:AOM851183 AXB851183:AYI851183 BGX851183:BIE851183 BQT851183:BSA851183 CAP851183:CBW851183 CKL851183:CLS851183 CUH851183:CVO851183 DED851183:DFK851183 DNZ851183:DPG851183 DXV851183:DZC851183 EHR851183:EIY851183 ERN851183:ESU851183 FBJ851183:FCQ851183 FLF851183:FMM851183 FVB851183:FWI851183 GEX851183:GGE851183 GOT851183:GQA851183 GYP851183:GZW851183 HIL851183:HJS851183 HSH851183:HTO851183 ICD851183:IDK851183 ILZ851183:ING851183 IVV851183:IXC851183 JFR851183:JGY851183 JPN851183:JQU851183 JZJ851183:KAQ851183 KJF851183:KKM851183 KTB851183:KUI851183 LCX851183:LEE851183 LMT851183:LOA851183 LWP851183:LXW851183 MGL851183:MHS851183 MQH851183:MRO851183 NAD851183:NBK851183 NJZ851183:NLG851183 NTV851183:NVC851183 ODR851183:OEY851183 ONN851183:OOU851183 OXJ851183:OYQ851183 PHF851183:PIM851183 PRB851183:PSI851183 QAX851183:QCE851183 QKT851183:QMA851183 QUP851183:QVW851183 REL851183:RFS851183 ROH851183:RPO851183 RYD851183:RZK851183 SHZ851183:SJG851183 SRV851183:STC851183 TBR851183:TCY851183 TLN851183:TMU851183 TVJ851183:TWQ851183 UFF851183:UGM851183 UPB851183:UQI851183 UYX851183:VAE851183 VIT851183:VKA851183 VSP851183:VTW851183 WCL851183:WDS851183 WMH851183:WNO851183 WWD851183:WXK851183 V916719:BC916719 JR916719:KY916719 TN916719:UU916719 ADJ916719:AEQ916719 ANF916719:AOM916719 AXB916719:AYI916719 BGX916719:BIE916719 BQT916719:BSA916719 CAP916719:CBW916719 CKL916719:CLS916719 CUH916719:CVO916719 DED916719:DFK916719 DNZ916719:DPG916719 DXV916719:DZC916719 EHR916719:EIY916719 ERN916719:ESU916719 FBJ916719:FCQ916719 FLF916719:FMM916719 FVB916719:FWI916719 GEX916719:GGE916719 GOT916719:GQA916719 GYP916719:GZW916719 HIL916719:HJS916719 HSH916719:HTO916719 ICD916719:IDK916719 ILZ916719:ING916719 IVV916719:IXC916719 JFR916719:JGY916719 JPN916719:JQU916719 JZJ916719:KAQ916719 KJF916719:KKM916719 KTB916719:KUI916719 LCX916719:LEE916719 LMT916719:LOA916719 LWP916719:LXW916719 MGL916719:MHS916719 MQH916719:MRO916719 NAD916719:NBK916719 NJZ916719:NLG916719 NTV916719:NVC916719 ODR916719:OEY916719 ONN916719:OOU916719 OXJ916719:OYQ916719 PHF916719:PIM916719 PRB916719:PSI916719 QAX916719:QCE916719 QKT916719:QMA916719 QUP916719:QVW916719 REL916719:RFS916719 ROH916719:RPO916719 RYD916719:RZK916719 SHZ916719:SJG916719 SRV916719:STC916719 TBR916719:TCY916719 TLN916719:TMU916719 TVJ916719:TWQ916719 UFF916719:UGM916719 UPB916719:UQI916719 UYX916719:VAE916719 VIT916719:VKA916719 VSP916719:VTW916719 WCL916719:WDS916719 WMH916719:WNO916719 WWD916719:WXK916719 V982255:BC982255 JR982255:KY982255 TN982255:UU982255 ADJ982255:AEQ982255 ANF982255:AOM982255 AXB982255:AYI982255 BGX982255:BIE982255 BQT982255:BSA982255 CAP982255:CBW982255 CKL982255:CLS982255 CUH982255:CVO982255 DED982255:DFK982255 DNZ982255:DPG982255 DXV982255:DZC982255 EHR982255:EIY982255 ERN982255:ESU982255 FBJ982255:FCQ982255 FLF982255:FMM982255 FVB982255:FWI982255 GEX982255:GGE982255 GOT982255:GQA982255 GYP982255:GZW982255 HIL982255:HJS982255 HSH982255:HTO982255 ICD982255:IDK982255 ILZ982255:ING982255 IVV982255:IXC982255 JFR982255:JGY982255 JPN982255:JQU982255 JZJ982255:KAQ982255 KJF982255:KKM982255 KTB982255:KUI982255 LCX982255:LEE982255 LMT982255:LOA982255 LWP982255:LXW982255 MGL982255:MHS982255 MQH982255:MRO982255 NAD982255:NBK982255 NJZ982255:NLG982255 NTV982255:NVC982255 ODR982255:OEY982255 ONN982255:OOU982255 OXJ982255:OYQ982255 PHF982255:PIM982255 PRB982255:PSI982255 QAX982255:QCE982255 QKT982255:QMA982255 QUP982255:QVW982255 REL982255:RFS982255 ROH982255:RPO982255 RYD982255:RZK982255 SHZ982255:SJG982255 SRV982255:STC982255 TBR982255:TCY982255 TLN982255:TMU982255 TVJ982255:TWQ982255 UFF982255:UGM982255 UPB982255:UQI982255 UYX982255:VAE982255 VIT982255:VKA982255 VSP982255:VTW982255 WCL982255:WDS982255 WMH982255:WNO982255 WWD982255:WXK982255 JR13:KY14 TN13:UU14 ADJ13:AEQ14 ANF13:AOM14 AXB13:AYI14 BGX13:BIE14 BQT13:BSA14 CAP13:CBW14 CKL13:CLS14 CUH13:CVO14 DED13:DFK14 DNZ13:DPG14 DXV13:DZC14 EHR13:EIY14 ERN13:ESU14 FBJ13:FCQ14 FLF13:FMM14 FVB13:FWI14 GEX13:GGE14 GOT13:GQA14 GYP13:GZW14 HIL13:HJS14 HSH13:HTO14 ICD13:IDK14 ILZ13:ING14 IVV13:IXC14 JFR13:JGY14 JPN13:JQU14 JZJ13:KAQ14 KJF13:KKM14 KTB13:KUI14 LCX13:LEE14 LMT13:LOA14 LWP13:LXW14 MGL13:MHS14 MQH13:MRO14 NAD13:NBK14 NJZ13:NLG14 NTV13:NVC14 ODR13:OEY14 ONN13:OOU14 OXJ13:OYQ14 PHF13:PIM14 PRB13:PSI14 QAX13:QCE14 QKT13:QMA14 QUP13:QVW14 REL13:RFS14 ROH13:RPO14 RYD13:RZK14 SHZ13:SJG14 SRV13:STC14 TBR13:TCY14 TLN13:TMU14 TVJ13:TWQ14 UFF13:UGM14 UPB13:UQI14 UYX13:VAE14 VIT13:VKA14 VSP13:VTW14 WCL13:WDS14 WMH13:WNO14 WWD13:WXK14 V64748:BC64748 JR64748:KY64748 TN64748:UU64748 ADJ64748:AEQ64748 ANF64748:AOM64748 AXB64748:AYI64748 BGX64748:BIE64748 BQT64748:BSA64748 CAP64748:CBW64748 CKL64748:CLS64748 CUH64748:CVO64748 DED64748:DFK64748 DNZ64748:DPG64748 DXV64748:DZC64748 EHR64748:EIY64748 ERN64748:ESU64748 FBJ64748:FCQ64748 FLF64748:FMM64748 FVB64748:FWI64748 GEX64748:GGE64748 GOT64748:GQA64748 GYP64748:GZW64748 HIL64748:HJS64748 HSH64748:HTO64748 ICD64748:IDK64748 ILZ64748:ING64748 IVV64748:IXC64748 JFR64748:JGY64748 JPN64748:JQU64748 JZJ64748:KAQ64748 KJF64748:KKM64748 KTB64748:KUI64748 LCX64748:LEE64748 LMT64748:LOA64748 LWP64748:LXW64748 MGL64748:MHS64748 MQH64748:MRO64748 NAD64748:NBK64748 NJZ64748:NLG64748 NTV64748:NVC64748 ODR64748:OEY64748 ONN64748:OOU64748 OXJ64748:OYQ64748 PHF64748:PIM64748 PRB64748:PSI64748 QAX64748:QCE64748 QKT64748:QMA64748 QUP64748:QVW64748 REL64748:RFS64748 ROH64748:RPO64748 RYD64748:RZK64748 SHZ64748:SJG64748 SRV64748:STC64748 TBR64748:TCY64748 TLN64748:TMU64748 TVJ64748:TWQ64748 UFF64748:UGM64748 UPB64748:UQI64748 UYX64748:VAE64748 VIT64748:VKA64748 VSP64748:VTW64748 WCL64748:WDS64748 WMH64748:WNO64748 WWD64748:WXK64748 V130284:BC130284 JR130284:KY130284 TN130284:UU130284 ADJ130284:AEQ130284 ANF130284:AOM130284 AXB130284:AYI130284 BGX130284:BIE130284 BQT130284:BSA130284 CAP130284:CBW130284 CKL130284:CLS130284 CUH130284:CVO130284 DED130284:DFK130284 DNZ130284:DPG130284 DXV130284:DZC130284 EHR130284:EIY130284 ERN130284:ESU130284 FBJ130284:FCQ130284 FLF130284:FMM130284 FVB130284:FWI130284 GEX130284:GGE130284 GOT130284:GQA130284 GYP130284:GZW130284 HIL130284:HJS130284 HSH130284:HTO130284 ICD130284:IDK130284 ILZ130284:ING130284 IVV130284:IXC130284 JFR130284:JGY130284 JPN130284:JQU130284 JZJ130284:KAQ130284 KJF130284:KKM130284 KTB130284:KUI130284 LCX130284:LEE130284 LMT130284:LOA130284 LWP130284:LXW130284 MGL130284:MHS130284 MQH130284:MRO130284 NAD130284:NBK130284 NJZ130284:NLG130284 NTV130284:NVC130284 ODR130284:OEY130284 ONN130284:OOU130284 OXJ130284:OYQ130284 PHF130284:PIM130284 PRB130284:PSI130284 QAX130284:QCE130284 QKT130284:QMA130284 QUP130284:QVW130284 REL130284:RFS130284 ROH130284:RPO130284 RYD130284:RZK130284 SHZ130284:SJG130284 SRV130284:STC130284 TBR130284:TCY130284 TLN130284:TMU130284 TVJ130284:TWQ130284 UFF130284:UGM130284 UPB130284:UQI130284 UYX130284:VAE130284 VIT130284:VKA130284 VSP130284:VTW130284 WCL130284:WDS130284 WMH130284:WNO130284 WWD130284:WXK130284 V195820:BC195820 JR195820:KY195820 TN195820:UU195820 ADJ195820:AEQ195820 ANF195820:AOM195820 AXB195820:AYI195820 BGX195820:BIE195820 BQT195820:BSA195820 CAP195820:CBW195820 CKL195820:CLS195820 CUH195820:CVO195820 DED195820:DFK195820 DNZ195820:DPG195820 DXV195820:DZC195820 EHR195820:EIY195820 ERN195820:ESU195820 FBJ195820:FCQ195820 FLF195820:FMM195820 FVB195820:FWI195820 GEX195820:GGE195820 GOT195820:GQA195820 GYP195820:GZW195820 HIL195820:HJS195820 HSH195820:HTO195820 ICD195820:IDK195820 ILZ195820:ING195820 IVV195820:IXC195820 JFR195820:JGY195820 JPN195820:JQU195820 JZJ195820:KAQ195820 KJF195820:KKM195820 KTB195820:KUI195820 LCX195820:LEE195820 LMT195820:LOA195820 LWP195820:LXW195820 MGL195820:MHS195820 MQH195820:MRO195820 NAD195820:NBK195820 NJZ195820:NLG195820 NTV195820:NVC195820 ODR195820:OEY195820 ONN195820:OOU195820 OXJ195820:OYQ195820 PHF195820:PIM195820 PRB195820:PSI195820 QAX195820:QCE195820 QKT195820:QMA195820 QUP195820:QVW195820 REL195820:RFS195820 ROH195820:RPO195820 RYD195820:RZK195820 SHZ195820:SJG195820 SRV195820:STC195820 TBR195820:TCY195820 TLN195820:TMU195820 TVJ195820:TWQ195820 UFF195820:UGM195820 UPB195820:UQI195820 UYX195820:VAE195820 VIT195820:VKA195820 VSP195820:VTW195820 WCL195820:WDS195820 WMH195820:WNO195820 WWD195820:WXK195820 V261356:BC261356 JR261356:KY261356 TN261356:UU261356 ADJ261356:AEQ261356 ANF261356:AOM261356 AXB261356:AYI261356 BGX261356:BIE261356 BQT261356:BSA261356 CAP261356:CBW261356 CKL261356:CLS261356 CUH261356:CVO261356 DED261356:DFK261356 DNZ261356:DPG261356 DXV261356:DZC261356 EHR261356:EIY261356 ERN261356:ESU261356 FBJ261356:FCQ261356 FLF261356:FMM261356 FVB261356:FWI261356 GEX261356:GGE261356 GOT261356:GQA261356 GYP261356:GZW261356 HIL261356:HJS261356 HSH261356:HTO261356 ICD261356:IDK261356 ILZ261356:ING261356 IVV261356:IXC261356 JFR261356:JGY261356 JPN261356:JQU261356 JZJ261356:KAQ261356 KJF261356:KKM261356 KTB261356:KUI261356 LCX261356:LEE261356 LMT261356:LOA261356 LWP261356:LXW261356 MGL261356:MHS261356 MQH261356:MRO261356 NAD261356:NBK261356 NJZ261356:NLG261356 NTV261356:NVC261356 ODR261356:OEY261356 ONN261356:OOU261356 OXJ261356:OYQ261356 PHF261356:PIM261356 PRB261356:PSI261356 QAX261356:QCE261356 QKT261356:QMA261356 QUP261356:QVW261356 REL261356:RFS261356 ROH261356:RPO261356 RYD261356:RZK261356 SHZ261356:SJG261356 SRV261356:STC261356 TBR261356:TCY261356 TLN261356:TMU261356 TVJ261356:TWQ261356 UFF261356:UGM261356 UPB261356:UQI261356 UYX261356:VAE261356 VIT261356:VKA261356 VSP261356:VTW261356 WCL261356:WDS261356 WMH261356:WNO261356 WWD261356:WXK261356 V326892:BC326892 JR326892:KY326892 TN326892:UU326892 ADJ326892:AEQ326892 ANF326892:AOM326892 AXB326892:AYI326892 BGX326892:BIE326892 BQT326892:BSA326892 CAP326892:CBW326892 CKL326892:CLS326892 CUH326892:CVO326892 DED326892:DFK326892 DNZ326892:DPG326892 DXV326892:DZC326892 EHR326892:EIY326892 ERN326892:ESU326892 FBJ326892:FCQ326892 FLF326892:FMM326892 FVB326892:FWI326892 GEX326892:GGE326892 GOT326892:GQA326892 GYP326892:GZW326892 HIL326892:HJS326892 HSH326892:HTO326892 ICD326892:IDK326892 ILZ326892:ING326892 IVV326892:IXC326892 JFR326892:JGY326892 JPN326892:JQU326892 JZJ326892:KAQ326892 KJF326892:KKM326892 KTB326892:KUI326892 LCX326892:LEE326892 LMT326892:LOA326892 LWP326892:LXW326892 MGL326892:MHS326892 MQH326892:MRO326892 NAD326892:NBK326892 NJZ326892:NLG326892 NTV326892:NVC326892 ODR326892:OEY326892 ONN326892:OOU326892 OXJ326892:OYQ326892 PHF326892:PIM326892 PRB326892:PSI326892 QAX326892:QCE326892 QKT326892:QMA326892 QUP326892:QVW326892 REL326892:RFS326892 ROH326892:RPO326892 RYD326892:RZK326892 SHZ326892:SJG326892 SRV326892:STC326892 TBR326892:TCY326892 TLN326892:TMU326892 TVJ326892:TWQ326892 UFF326892:UGM326892 UPB326892:UQI326892 UYX326892:VAE326892 VIT326892:VKA326892 VSP326892:VTW326892 WCL326892:WDS326892 WMH326892:WNO326892 WWD326892:WXK326892 V392428:BC392428 JR392428:KY392428 TN392428:UU392428 ADJ392428:AEQ392428 ANF392428:AOM392428 AXB392428:AYI392428 BGX392428:BIE392428 BQT392428:BSA392428 CAP392428:CBW392428 CKL392428:CLS392428 CUH392428:CVO392428 DED392428:DFK392428 DNZ392428:DPG392428 DXV392428:DZC392428 EHR392428:EIY392428 ERN392428:ESU392428 FBJ392428:FCQ392428 FLF392428:FMM392428 FVB392428:FWI392428 GEX392428:GGE392428 GOT392428:GQA392428 GYP392428:GZW392428 HIL392428:HJS392428 HSH392428:HTO392428 ICD392428:IDK392428 ILZ392428:ING392428 IVV392428:IXC392428 JFR392428:JGY392428 JPN392428:JQU392428 JZJ392428:KAQ392428 KJF392428:KKM392428 KTB392428:KUI392428 LCX392428:LEE392428 LMT392428:LOA392428 LWP392428:LXW392428 MGL392428:MHS392428 MQH392428:MRO392428 NAD392428:NBK392428 NJZ392428:NLG392428 NTV392428:NVC392428 ODR392428:OEY392428 ONN392428:OOU392428 OXJ392428:OYQ392428 PHF392428:PIM392428 PRB392428:PSI392428 QAX392428:QCE392428 QKT392428:QMA392428 QUP392428:QVW392428 REL392428:RFS392428 ROH392428:RPO392428 RYD392428:RZK392428 SHZ392428:SJG392428 SRV392428:STC392428 TBR392428:TCY392428 TLN392428:TMU392428 TVJ392428:TWQ392428 UFF392428:UGM392428 UPB392428:UQI392428 UYX392428:VAE392428 VIT392428:VKA392428 VSP392428:VTW392428 WCL392428:WDS392428 WMH392428:WNO392428 WWD392428:WXK392428 V457964:BC457964 JR457964:KY457964 TN457964:UU457964 ADJ457964:AEQ457964 ANF457964:AOM457964 AXB457964:AYI457964 BGX457964:BIE457964 BQT457964:BSA457964 CAP457964:CBW457964 CKL457964:CLS457964 CUH457964:CVO457964 DED457964:DFK457964 DNZ457964:DPG457964 DXV457964:DZC457964 EHR457964:EIY457964 ERN457964:ESU457964 FBJ457964:FCQ457964 FLF457964:FMM457964 FVB457964:FWI457964 GEX457964:GGE457964 GOT457964:GQA457964 GYP457964:GZW457964 HIL457964:HJS457964 HSH457964:HTO457964 ICD457964:IDK457964 ILZ457964:ING457964 IVV457964:IXC457964 JFR457964:JGY457964 JPN457964:JQU457964 JZJ457964:KAQ457964 KJF457964:KKM457964 KTB457964:KUI457964 LCX457964:LEE457964 LMT457964:LOA457964 LWP457964:LXW457964 MGL457964:MHS457964 MQH457964:MRO457964 NAD457964:NBK457964 NJZ457964:NLG457964 NTV457964:NVC457964 ODR457964:OEY457964 ONN457964:OOU457964 OXJ457964:OYQ457964 PHF457964:PIM457964 PRB457964:PSI457964 QAX457964:QCE457964 QKT457964:QMA457964 QUP457964:QVW457964 REL457964:RFS457964 ROH457964:RPO457964 RYD457964:RZK457964 SHZ457964:SJG457964 SRV457964:STC457964 TBR457964:TCY457964 TLN457964:TMU457964 TVJ457964:TWQ457964 UFF457964:UGM457964 UPB457964:UQI457964 UYX457964:VAE457964 VIT457964:VKA457964 VSP457964:VTW457964 WCL457964:WDS457964 WMH457964:WNO457964 WWD457964:WXK457964 V523500:BC523500 JR523500:KY523500 TN523500:UU523500 ADJ523500:AEQ523500 ANF523500:AOM523500 AXB523500:AYI523500 BGX523500:BIE523500 BQT523500:BSA523500 CAP523500:CBW523500 CKL523500:CLS523500 CUH523500:CVO523500 DED523500:DFK523500 DNZ523500:DPG523500 DXV523500:DZC523500 EHR523500:EIY523500 ERN523500:ESU523500 FBJ523500:FCQ523500 FLF523500:FMM523500 FVB523500:FWI523500 GEX523500:GGE523500 GOT523500:GQA523500 GYP523500:GZW523500 HIL523500:HJS523500 HSH523500:HTO523500 ICD523500:IDK523500 ILZ523500:ING523500 IVV523500:IXC523500 JFR523500:JGY523500 JPN523500:JQU523500 JZJ523500:KAQ523500 KJF523500:KKM523500 KTB523500:KUI523500 LCX523500:LEE523500 LMT523500:LOA523500 LWP523500:LXW523500 MGL523500:MHS523500 MQH523500:MRO523500 NAD523500:NBK523500 NJZ523500:NLG523500 NTV523500:NVC523500 ODR523500:OEY523500 ONN523500:OOU523500 OXJ523500:OYQ523500 PHF523500:PIM523500 PRB523500:PSI523500 QAX523500:QCE523500 QKT523500:QMA523500 QUP523500:QVW523500 REL523500:RFS523500 ROH523500:RPO523500 RYD523500:RZK523500 SHZ523500:SJG523500 SRV523500:STC523500 TBR523500:TCY523500 TLN523500:TMU523500 TVJ523500:TWQ523500 UFF523500:UGM523500 UPB523500:UQI523500 UYX523500:VAE523500 VIT523500:VKA523500 VSP523500:VTW523500 WCL523500:WDS523500 WMH523500:WNO523500 WWD523500:WXK523500 V589036:BC589036 JR589036:KY589036 TN589036:UU589036 ADJ589036:AEQ589036 ANF589036:AOM589036 AXB589036:AYI589036 BGX589036:BIE589036 BQT589036:BSA589036 CAP589036:CBW589036 CKL589036:CLS589036 CUH589036:CVO589036 DED589036:DFK589036 DNZ589036:DPG589036 DXV589036:DZC589036 EHR589036:EIY589036 ERN589036:ESU589036 FBJ589036:FCQ589036 FLF589036:FMM589036 FVB589036:FWI589036 GEX589036:GGE589036 GOT589036:GQA589036 GYP589036:GZW589036 HIL589036:HJS589036 HSH589036:HTO589036 ICD589036:IDK589036 ILZ589036:ING589036 IVV589036:IXC589036 JFR589036:JGY589036 JPN589036:JQU589036 JZJ589036:KAQ589036 KJF589036:KKM589036 KTB589036:KUI589036 LCX589036:LEE589036 LMT589036:LOA589036 LWP589036:LXW589036 MGL589036:MHS589036 MQH589036:MRO589036 NAD589036:NBK589036 NJZ589036:NLG589036 NTV589036:NVC589036 ODR589036:OEY589036 ONN589036:OOU589036 OXJ589036:OYQ589036 PHF589036:PIM589036 PRB589036:PSI589036 QAX589036:QCE589036 QKT589036:QMA589036 QUP589036:QVW589036 REL589036:RFS589036 ROH589036:RPO589036 RYD589036:RZK589036 SHZ589036:SJG589036 SRV589036:STC589036 TBR589036:TCY589036 TLN589036:TMU589036 TVJ589036:TWQ589036 UFF589036:UGM589036 UPB589036:UQI589036 UYX589036:VAE589036 VIT589036:VKA589036 VSP589036:VTW589036 WCL589036:WDS589036 WMH589036:WNO589036 WWD589036:WXK589036 V654572:BC654572 JR654572:KY654572 TN654572:UU654572 ADJ654572:AEQ654572 ANF654572:AOM654572 AXB654572:AYI654572 BGX654572:BIE654572 BQT654572:BSA654572 CAP654572:CBW654572 CKL654572:CLS654572 CUH654572:CVO654572 DED654572:DFK654572 DNZ654572:DPG654572 DXV654572:DZC654572 EHR654572:EIY654572 ERN654572:ESU654572 FBJ654572:FCQ654572 FLF654572:FMM654572 FVB654572:FWI654572 GEX654572:GGE654572 GOT654572:GQA654572 GYP654572:GZW654572 HIL654572:HJS654572 HSH654572:HTO654572 ICD654572:IDK654572 ILZ654572:ING654572 IVV654572:IXC654572 JFR654572:JGY654572 JPN654572:JQU654572 JZJ654572:KAQ654572 KJF654572:KKM654572 KTB654572:KUI654572 LCX654572:LEE654572 LMT654572:LOA654572 LWP654572:LXW654572 MGL654572:MHS654572 MQH654572:MRO654572 NAD654572:NBK654572 NJZ654572:NLG654572 NTV654572:NVC654572 ODR654572:OEY654572 ONN654572:OOU654572 OXJ654572:OYQ654572 PHF654572:PIM654572 PRB654572:PSI654572 QAX654572:QCE654572 QKT654572:QMA654572 QUP654572:QVW654572 REL654572:RFS654572 ROH654572:RPO654572 RYD654572:RZK654572 SHZ654572:SJG654572 SRV654572:STC654572 TBR654572:TCY654572 TLN654572:TMU654572 TVJ654572:TWQ654572 UFF654572:UGM654572 UPB654572:UQI654572 UYX654572:VAE654572 VIT654572:VKA654572 VSP654572:VTW654572 WCL654572:WDS654572 WMH654572:WNO654572 WWD654572:WXK654572 V720108:BC720108 JR720108:KY720108 TN720108:UU720108 ADJ720108:AEQ720108 ANF720108:AOM720108 AXB720108:AYI720108 BGX720108:BIE720108 BQT720108:BSA720108 CAP720108:CBW720108 CKL720108:CLS720108 CUH720108:CVO720108 DED720108:DFK720108 DNZ720108:DPG720108 DXV720108:DZC720108 EHR720108:EIY720108 ERN720108:ESU720108 FBJ720108:FCQ720108 FLF720108:FMM720108 FVB720108:FWI720108 GEX720108:GGE720108 GOT720108:GQA720108 GYP720108:GZW720108 HIL720108:HJS720108 HSH720108:HTO720108 ICD720108:IDK720108 ILZ720108:ING720108 IVV720108:IXC720108 JFR720108:JGY720108 JPN720108:JQU720108 JZJ720108:KAQ720108 KJF720108:KKM720108 KTB720108:KUI720108 LCX720108:LEE720108 LMT720108:LOA720108 LWP720108:LXW720108 MGL720108:MHS720108 MQH720108:MRO720108 NAD720108:NBK720108 NJZ720108:NLG720108 NTV720108:NVC720108 ODR720108:OEY720108 ONN720108:OOU720108 OXJ720108:OYQ720108 PHF720108:PIM720108 PRB720108:PSI720108 QAX720108:QCE720108 QKT720108:QMA720108 QUP720108:QVW720108 REL720108:RFS720108 ROH720108:RPO720108 RYD720108:RZK720108 SHZ720108:SJG720108 SRV720108:STC720108 TBR720108:TCY720108 TLN720108:TMU720108 TVJ720108:TWQ720108 UFF720108:UGM720108 UPB720108:UQI720108 UYX720108:VAE720108 VIT720108:VKA720108 VSP720108:VTW720108 WCL720108:WDS720108 WMH720108:WNO720108 WWD720108:WXK720108 V785644:BC785644 JR785644:KY785644 TN785644:UU785644 ADJ785644:AEQ785644 ANF785644:AOM785644 AXB785644:AYI785644 BGX785644:BIE785644 BQT785644:BSA785644 CAP785644:CBW785644 CKL785644:CLS785644 CUH785644:CVO785644 DED785644:DFK785644 DNZ785644:DPG785644 DXV785644:DZC785644 EHR785644:EIY785644 ERN785644:ESU785644 FBJ785644:FCQ785644 FLF785644:FMM785644 FVB785644:FWI785644 GEX785644:GGE785644 GOT785644:GQA785644 GYP785644:GZW785644 HIL785644:HJS785644 HSH785644:HTO785644 ICD785644:IDK785644 ILZ785644:ING785644 IVV785644:IXC785644 JFR785644:JGY785644 JPN785644:JQU785644 JZJ785644:KAQ785644 KJF785644:KKM785644 KTB785644:KUI785644 LCX785644:LEE785644 LMT785644:LOA785644 LWP785644:LXW785644 MGL785644:MHS785644 MQH785644:MRO785644 NAD785644:NBK785644 NJZ785644:NLG785644 NTV785644:NVC785644 ODR785644:OEY785644 ONN785644:OOU785644 OXJ785644:OYQ785644 PHF785644:PIM785644 PRB785644:PSI785644 QAX785644:QCE785644 QKT785644:QMA785644 QUP785644:QVW785644 REL785644:RFS785644 ROH785644:RPO785644 RYD785644:RZK785644 SHZ785644:SJG785644 SRV785644:STC785644 TBR785644:TCY785644 TLN785644:TMU785644 TVJ785644:TWQ785644 UFF785644:UGM785644 UPB785644:UQI785644 UYX785644:VAE785644 VIT785644:VKA785644 VSP785644:VTW785644 WCL785644:WDS785644 WMH785644:WNO785644 WWD785644:WXK785644 V851180:BC851180 JR851180:KY851180 TN851180:UU851180 ADJ851180:AEQ851180 ANF851180:AOM851180 AXB851180:AYI851180 BGX851180:BIE851180 BQT851180:BSA851180 CAP851180:CBW851180 CKL851180:CLS851180 CUH851180:CVO851180 DED851180:DFK851180 DNZ851180:DPG851180 DXV851180:DZC851180 EHR851180:EIY851180 ERN851180:ESU851180 FBJ851180:FCQ851180 FLF851180:FMM851180 FVB851180:FWI851180 GEX851180:GGE851180 GOT851180:GQA851180 GYP851180:GZW851180 HIL851180:HJS851180 HSH851180:HTO851180 ICD851180:IDK851180 ILZ851180:ING851180 IVV851180:IXC851180 JFR851180:JGY851180 JPN851180:JQU851180 JZJ851180:KAQ851180 KJF851180:KKM851180 KTB851180:KUI851180 LCX851180:LEE851180 LMT851180:LOA851180 LWP851180:LXW851180 MGL851180:MHS851180 MQH851180:MRO851180 NAD851180:NBK851180 NJZ851180:NLG851180 NTV851180:NVC851180 ODR851180:OEY851180 ONN851180:OOU851180 OXJ851180:OYQ851180 PHF851180:PIM851180 PRB851180:PSI851180 QAX851180:QCE851180 QKT851180:QMA851180 QUP851180:QVW851180 REL851180:RFS851180 ROH851180:RPO851180 RYD851180:RZK851180 SHZ851180:SJG851180 SRV851180:STC851180 TBR851180:TCY851180 TLN851180:TMU851180 TVJ851180:TWQ851180 UFF851180:UGM851180 UPB851180:UQI851180 UYX851180:VAE851180 VIT851180:VKA851180 VSP851180:VTW851180 WCL851180:WDS851180 WMH851180:WNO851180 WWD851180:WXK851180 V916716:BC916716 JR916716:KY916716 TN916716:UU916716 ADJ916716:AEQ916716 ANF916716:AOM916716 AXB916716:AYI916716 BGX916716:BIE916716 BQT916716:BSA916716 CAP916716:CBW916716 CKL916716:CLS916716 CUH916716:CVO916716 DED916716:DFK916716 DNZ916716:DPG916716 DXV916716:DZC916716 EHR916716:EIY916716 ERN916716:ESU916716 FBJ916716:FCQ916716 FLF916716:FMM916716 FVB916716:FWI916716 GEX916716:GGE916716 GOT916716:GQA916716 GYP916716:GZW916716 HIL916716:HJS916716 HSH916716:HTO916716 ICD916716:IDK916716 ILZ916716:ING916716 IVV916716:IXC916716 JFR916716:JGY916716 JPN916716:JQU916716 JZJ916716:KAQ916716 KJF916716:KKM916716 KTB916716:KUI916716 LCX916716:LEE916716 LMT916716:LOA916716 LWP916716:LXW916716 MGL916716:MHS916716 MQH916716:MRO916716 NAD916716:NBK916716 NJZ916716:NLG916716 NTV916716:NVC916716 ODR916716:OEY916716 ONN916716:OOU916716 OXJ916716:OYQ916716 PHF916716:PIM916716 PRB916716:PSI916716 QAX916716:QCE916716 QKT916716:QMA916716 QUP916716:QVW916716 REL916716:RFS916716 ROH916716:RPO916716 RYD916716:RZK916716 SHZ916716:SJG916716 SRV916716:STC916716 TBR916716:TCY916716 TLN916716:TMU916716 TVJ916716:TWQ916716 UFF916716:UGM916716 UPB916716:UQI916716 UYX916716:VAE916716 VIT916716:VKA916716 VSP916716:VTW916716 WCL916716:WDS916716 WMH916716:WNO916716 WWD916716:WXK916716 V982252:BC982252 JR982252:KY982252 TN982252:UU982252 ADJ982252:AEQ982252 ANF982252:AOM982252 AXB982252:AYI982252 BGX982252:BIE982252 BQT982252:BSA982252 CAP982252:CBW982252 CKL982252:CLS982252 CUH982252:CVO982252 DED982252:DFK982252 DNZ982252:DPG982252 DXV982252:DZC982252 EHR982252:EIY982252 ERN982252:ESU982252 FBJ982252:FCQ982252 FLF982252:FMM982252 FVB982252:FWI982252 GEX982252:GGE982252 GOT982252:GQA982252 GYP982252:GZW982252 HIL982252:HJS982252 HSH982252:HTO982252 ICD982252:IDK982252 ILZ982252:ING982252 IVV982252:IXC982252 JFR982252:JGY982252 JPN982252:JQU982252 JZJ982252:KAQ982252 KJF982252:KKM982252 KTB982252:KUI982252 LCX982252:LEE982252 LMT982252:LOA982252 LWP982252:LXW982252 MGL982252:MHS982252 MQH982252:MRO982252 NAD982252:NBK982252 NJZ982252:NLG982252 NTV982252:NVC982252 ODR982252:OEY982252 ONN982252:OOU982252 OXJ982252:OYQ982252 PHF982252:PIM982252 PRB982252:PSI982252 QAX982252:QCE982252 QKT982252:QMA982252 QUP982252:QVW982252 REL982252:RFS982252 ROH982252:RPO982252 RYD982252:RZK982252 SHZ982252:SJG982252 SRV982252:STC982252 TBR982252:TCY982252 TLN982252:TMU982252 TVJ982252:TWQ982252 UFF982252:UGM982252 UPB982252:UQI982252 UYX982252:VAE982252 VIT982252:VKA982252 VSP982252:VTW982252 WCL982252:WDS982252 WMH982252:WNO982252 WWD982252:WXK982252 VSP68:VTW68 JR57:KY57 TN57:UU57 ADJ57:AEQ57 ANF57:AOM57 AXB57:AYI57 BGX57:BIE57 BQT57:BSA57 CAP57:CBW57 CKL57:CLS57 CUH57:CVO57 DED57:DFK57 DNZ57:DPG57 DXV57:DZC57 EHR57:EIY57 ERN57:ESU57 FBJ57:FCQ57 FLF57:FMM57 FVB57:FWI57 GEX57:GGE57 GOT57:GQA57 GYP57:GZW57 HIL57:HJS57 HSH57:HTO57 ICD57:IDK57 ILZ57:ING57 IVV57:IXC57 JFR57:JGY57 JPN57:JQU57 JZJ57:KAQ57 KJF57:KKM57 KTB57:KUI57 LCX57:LEE57 LMT57:LOA57 LWP57:LXW57 MGL57:MHS57 MQH57:MRO57 NAD57:NBK57 NJZ57:NLG57 NTV57:NVC57 ODR57:OEY57 ONN57:OOU57 OXJ57:OYQ57 PHF57:PIM57 PRB57:PSI57 QAX57:QCE57 QKT57:QMA57 QUP57:QVW57 REL57:RFS57 ROH57:RPO57 RYD57:RZK57 SHZ57:SJG57 SRV57:STC57 TBR57:TCY57 TLN57:TMU57 TVJ57:TWQ57 UFF57:UGM57 UPB57:UQI57 UYX57:VAE57 VIT57:VKA57 VSP57:VTW57 WCL57:WDS57 WMH57:WNO57 WWD57:WXK57 V64794:BC64794 JR64794:KY64794 TN64794:UU64794 ADJ64794:AEQ64794 ANF64794:AOM64794 AXB64794:AYI64794 BGX64794:BIE64794 BQT64794:BSA64794 CAP64794:CBW64794 CKL64794:CLS64794 CUH64794:CVO64794 DED64794:DFK64794 DNZ64794:DPG64794 DXV64794:DZC64794 EHR64794:EIY64794 ERN64794:ESU64794 FBJ64794:FCQ64794 FLF64794:FMM64794 FVB64794:FWI64794 GEX64794:GGE64794 GOT64794:GQA64794 GYP64794:GZW64794 HIL64794:HJS64794 HSH64794:HTO64794 ICD64794:IDK64794 ILZ64794:ING64794 IVV64794:IXC64794 JFR64794:JGY64794 JPN64794:JQU64794 JZJ64794:KAQ64794 KJF64794:KKM64794 KTB64794:KUI64794 LCX64794:LEE64794 LMT64794:LOA64794 LWP64794:LXW64794 MGL64794:MHS64794 MQH64794:MRO64794 NAD64794:NBK64794 NJZ64794:NLG64794 NTV64794:NVC64794 ODR64794:OEY64794 ONN64794:OOU64794 OXJ64794:OYQ64794 PHF64794:PIM64794 PRB64794:PSI64794 QAX64794:QCE64794 QKT64794:QMA64794 QUP64794:QVW64794 REL64794:RFS64794 ROH64794:RPO64794 RYD64794:RZK64794 SHZ64794:SJG64794 SRV64794:STC64794 TBR64794:TCY64794 TLN64794:TMU64794 TVJ64794:TWQ64794 UFF64794:UGM64794 UPB64794:UQI64794 UYX64794:VAE64794 VIT64794:VKA64794 VSP64794:VTW64794 WCL64794:WDS64794 WMH64794:WNO64794 WWD64794:WXK64794 V130330:BC130330 JR130330:KY130330 TN130330:UU130330 ADJ130330:AEQ130330 ANF130330:AOM130330 AXB130330:AYI130330 BGX130330:BIE130330 BQT130330:BSA130330 CAP130330:CBW130330 CKL130330:CLS130330 CUH130330:CVO130330 DED130330:DFK130330 DNZ130330:DPG130330 DXV130330:DZC130330 EHR130330:EIY130330 ERN130330:ESU130330 FBJ130330:FCQ130330 FLF130330:FMM130330 FVB130330:FWI130330 GEX130330:GGE130330 GOT130330:GQA130330 GYP130330:GZW130330 HIL130330:HJS130330 HSH130330:HTO130330 ICD130330:IDK130330 ILZ130330:ING130330 IVV130330:IXC130330 JFR130330:JGY130330 JPN130330:JQU130330 JZJ130330:KAQ130330 KJF130330:KKM130330 KTB130330:KUI130330 LCX130330:LEE130330 LMT130330:LOA130330 LWP130330:LXW130330 MGL130330:MHS130330 MQH130330:MRO130330 NAD130330:NBK130330 NJZ130330:NLG130330 NTV130330:NVC130330 ODR130330:OEY130330 ONN130330:OOU130330 OXJ130330:OYQ130330 PHF130330:PIM130330 PRB130330:PSI130330 QAX130330:QCE130330 QKT130330:QMA130330 QUP130330:QVW130330 REL130330:RFS130330 ROH130330:RPO130330 RYD130330:RZK130330 SHZ130330:SJG130330 SRV130330:STC130330 TBR130330:TCY130330 TLN130330:TMU130330 TVJ130330:TWQ130330 UFF130330:UGM130330 UPB130330:UQI130330 UYX130330:VAE130330 VIT130330:VKA130330 VSP130330:VTW130330 WCL130330:WDS130330 WMH130330:WNO130330 WWD130330:WXK130330 V195866:BC195866 JR195866:KY195866 TN195866:UU195866 ADJ195866:AEQ195866 ANF195866:AOM195866 AXB195866:AYI195866 BGX195866:BIE195866 BQT195866:BSA195866 CAP195866:CBW195866 CKL195866:CLS195866 CUH195866:CVO195866 DED195866:DFK195866 DNZ195866:DPG195866 DXV195866:DZC195866 EHR195866:EIY195866 ERN195866:ESU195866 FBJ195866:FCQ195866 FLF195866:FMM195866 FVB195866:FWI195866 GEX195866:GGE195866 GOT195866:GQA195866 GYP195866:GZW195866 HIL195866:HJS195866 HSH195866:HTO195866 ICD195866:IDK195866 ILZ195866:ING195866 IVV195866:IXC195866 JFR195866:JGY195866 JPN195866:JQU195866 JZJ195866:KAQ195866 KJF195866:KKM195866 KTB195866:KUI195866 LCX195866:LEE195866 LMT195866:LOA195866 LWP195866:LXW195866 MGL195866:MHS195866 MQH195866:MRO195866 NAD195866:NBK195866 NJZ195866:NLG195866 NTV195866:NVC195866 ODR195866:OEY195866 ONN195866:OOU195866 OXJ195866:OYQ195866 PHF195866:PIM195866 PRB195866:PSI195866 QAX195866:QCE195866 QKT195866:QMA195866 QUP195866:QVW195866 REL195866:RFS195866 ROH195866:RPO195866 RYD195866:RZK195866 SHZ195866:SJG195866 SRV195866:STC195866 TBR195866:TCY195866 TLN195866:TMU195866 TVJ195866:TWQ195866 UFF195866:UGM195866 UPB195866:UQI195866 UYX195866:VAE195866 VIT195866:VKA195866 VSP195866:VTW195866 WCL195866:WDS195866 WMH195866:WNO195866 WWD195866:WXK195866 V261402:BC261402 JR261402:KY261402 TN261402:UU261402 ADJ261402:AEQ261402 ANF261402:AOM261402 AXB261402:AYI261402 BGX261402:BIE261402 BQT261402:BSA261402 CAP261402:CBW261402 CKL261402:CLS261402 CUH261402:CVO261402 DED261402:DFK261402 DNZ261402:DPG261402 DXV261402:DZC261402 EHR261402:EIY261402 ERN261402:ESU261402 FBJ261402:FCQ261402 FLF261402:FMM261402 FVB261402:FWI261402 GEX261402:GGE261402 GOT261402:GQA261402 GYP261402:GZW261402 HIL261402:HJS261402 HSH261402:HTO261402 ICD261402:IDK261402 ILZ261402:ING261402 IVV261402:IXC261402 JFR261402:JGY261402 JPN261402:JQU261402 JZJ261402:KAQ261402 KJF261402:KKM261402 KTB261402:KUI261402 LCX261402:LEE261402 LMT261402:LOA261402 LWP261402:LXW261402 MGL261402:MHS261402 MQH261402:MRO261402 NAD261402:NBK261402 NJZ261402:NLG261402 NTV261402:NVC261402 ODR261402:OEY261402 ONN261402:OOU261402 OXJ261402:OYQ261402 PHF261402:PIM261402 PRB261402:PSI261402 QAX261402:QCE261402 QKT261402:QMA261402 QUP261402:QVW261402 REL261402:RFS261402 ROH261402:RPO261402 RYD261402:RZK261402 SHZ261402:SJG261402 SRV261402:STC261402 TBR261402:TCY261402 TLN261402:TMU261402 TVJ261402:TWQ261402 UFF261402:UGM261402 UPB261402:UQI261402 UYX261402:VAE261402 VIT261402:VKA261402 VSP261402:VTW261402 WCL261402:WDS261402 WMH261402:WNO261402 WWD261402:WXK261402 V326938:BC326938 JR326938:KY326938 TN326938:UU326938 ADJ326938:AEQ326938 ANF326938:AOM326938 AXB326938:AYI326938 BGX326938:BIE326938 BQT326938:BSA326938 CAP326938:CBW326938 CKL326938:CLS326938 CUH326938:CVO326938 DED326938:DFK326938 DNZ326938:DPG326938 DXV326938:DZC326938 EHR326938:EIY326938 ERN326938:ESU326938 FBJ326938:FCQ326938 FLF326938:FMM326938 FVB326938:FWI326938 GEX326938:GGE326938 GOT326938:GQA326938 GYP326938:GZW326938 HIL326938:HJS326938 HSH326938:HTO326938 ICD326938:IDK326938 ILZ326938:ING326938 IVV326938:IXC326938 JFR326938:JGY326938 JPN326938:JQU326938 JZJ326938:KAQ326938 KJF326938:KKM326938 KTB326938:KUI326938 LCX326938:LEE326938 LMT326938:LOA326938 LWP326938:LXW326938 MGL326938:MHS326938 MQH326938:MRO326938 NAD326938:NBK326938 NJZ326938:NLG326938 NTV326938:NVC326938 ODR326938:OEY326938 ONN326938:OOU326938 OXJ326938:OYQ326938 PHF326938:PIM326938 PRB326938:PSI326938 QAX326938:QCE326938 QKT326938:QMA326938 QUP326938:QVW326938 REL326938:RFS326938 ROH326938:RPO326938 RYD326938:RZK326938 SHZ326938:SJG326938 SRV326938:STC326938 TBR326938:TCY326938 TLN326938:TMU326938 TVJ326938:TWQ326938 UFF326938:UGM326938 UPB326938:UQI326938 UYX326938:VAE326938 VIT326938:VKA326938 VSP326938:VTW326938 WCL326938:WDS326938 WMH326938:WNO326938 WWD326938:WXK326938 V392474:BC392474 JR392474:KY392474 TN392474:UU392474 ADJ392474:AEQ392474 ANF392474:AOM392474 AXB392474:AYI392474 BGX392474:BIE392474 BQT392474:BSA392474 CAP392474:CBW392474 CKL392474:CLS392474 CUH392474:CVO392474 DED392474:DFK392474 DNZ392474:DPG392474 DXV392474:DZC392474 EHR392474:EIY392474 ERN392474:ESU392474 FBJ392474:FCQ392474 FLF392474:FMM392474 FVB392474:FWI392474 GEX392474:GGE392474 GOT392474:GQA392474 GYP392474:GZW392474 HIL392474:HJS392474 HSH392474:HTO392474 ICD392474:IDK392474 ILZ392474:ING392474 IVV392474:IXC392474 JFR392474:JGY392474 JPN392474:JQU392474 JZJ392474:KAQ392474 KJF392474:KKM392474 KTB392474:KUI392474 LCX392474:LEE392474 LMT392474:LOA392474 LWP392474:LXW392474 MGL392474:MHS392474 MQH392474:MRO392474 NAD392474:NBK392474 NJZ392474:NLG392474 NTV392474:NVC392474 ODR392474:OEY392474 ONN392474:OOU392474 OXJ392474:OYQ392474 PHF392474:PIM392474 PRB392474:PSI392474 QAX392474:QCE392474 QKT392474:QMA392474 QUP392474:QVW392474 REL392474:RFS392474 ROH392474:RPO392474 RYD392474:RZK392474 SHZ392474:SJG392474 SRV392474:STC392474 TBR392474:TCY392474 TLN392474:TMU392474 TVJ392474:TWQ392474 UFF392474:UGM392474 UPB392474:UQI392474 UYX392474:VAE392474 VIT392474:VKA392474 VSP392474:VTW392474 WCL392474:WDS392474 WMH392474:WNO392474 WWD392474:WXK392474 V458010:BC458010 JR458010:KY458010 TN458010:UU458010 ADJ458010:AEQ458010 ANF458010:AOM458010 AXB458010:AYI458010 BGX458010:BIE458010 BQT458010:BSA458010 CAP458010:CBW458010 CKL458010:CLS458010 CUH458010:CVO458010 DED458010:DFK458010 DNZ458010:DPG458010 DXV458010:DZC458010 EHR458010:EIY458010 ERN458010:ESU458010 FBJ458010:FCQ458010 FLF458010:FMM458010 FVB458010:FWI458010 GEX458010:GGE458010 GOT458010:GQA458010 GYP458010:GZW458010 HIL458010:HJS458010 HSH458010:HTO458010 ICD458010:IDK458010 ILZ458010:ING458010 IVV458010:IXC458010 JFR458010:JGY458010 JPN458010:JQU458010 JZJ458010:KAQ458010 KJF458010:KKM458010 KTB458010:KUI458010 LCX458010:LEE458010 LMT458010:LOA458010 LWP458010:LXW458010 MGL458010:MHS458010 MQH458010:MRO458010 NAD458010:NBK458010 NJZ458010:NLG458010 NTV458010:NVC458010 ODR458010:OEY458010 ONN458010:OOU458010 OXJ458010:OYQ458010 PHF458010:PIM458010 PRB458010:PSI458010 QAX458010:QCE458010 QKT458010:QMA458010 QUP458010:QVW458010 REL458010:RFS458010 ROH458010:RPO458010 RYD458010:RZK458010 SHZ458010:SJG458010 SRV458010:STC458010 TBR458010:TCY458010 TLN458010:TMU458010 TVJ458010:TWQ458010 UFF458010:UGM458010 UPB458010:UQI458010 UYX458010:VAE458010 VIT458010:VKA458010 VSP458010:VTW458010 WCL458010:WDS458010 WMH458010:WNO458010 WWD458010:WXK458010 V523546:BC523546 JR523546:KY523546 TN523546:UU523546 ADJ523546:AEQ523546 ANF523546:AOM523546 AXB523546:AYI523546 BGX523546:BIE523546 BQT523546:BSA523546 CAP523546:CBW523546 CKL523546:CLS523546 CUH523546:CVO523546 DED523546:DFK523546 DNZ523546:DPG523546 DXV523546:DZC523546 EHR523546:EIY523546 ERN523546:ESU523546 FBJ523546:FCQ523546 FLF523546:FMM523546 FVB523546:FWI523546 GEX523546:GGE523546 GOT523546:GQA523546 GYP523546:GZW523546 HIL523546:HJS523546 HSH523546:HTO523546 ICD523546:IDK523546 ILZ523546:ING523546 IVV523546:IXC523546 JFR523546:JGY523546 JPN523546:JQU523546 JZJ523546:KAQ523546 KJF523546:KKM523546 KTB523546:KUI523546 LCX523546:LEE523546 LMT523546:LOA523546 LWP523546:LXW523546 MGL523546:MHS523546 MQH523546:MRO523546 NAD523546:NBK523546 NJZ523546:NLG523546 NTV523546:NVC523546 ODR523546:OEY523546 ONN523546:OOU523546 OXJ523546:OYQ523546 PHF523546:PIM523546 PRB523546:PSI523546 QAX523546:QCE523546 QKT523546:QMA523546 QUP523546:QVW523546 REL523546:RFS523546 ROH523546:RPO523546 RYD523546:RZK523546 SHZ523546:SJG523546 SRV523546:STC523546 TBR523546:TCY523546 TLN523546:TMU523546 TVJ523546:TWQ523546 UFF523546:UGM523546 UPB523546:UQI523546 UYX523546:VAE523546 VIT523546:VKA523546 VSP523546:VTW523546 WCL523546:WDS523546 WMH523546:WNO523546 WWD523546:WXK523546 V589082:BC589082 JR589082:KY589082 TN589082:UU589082 ADJ589082:AEQ589082 ANF589082:AOM589082 AXB589082:AYI589082 BGX589082:BIE589082 BQT589082:BSA589082 CAP589082:CBW589082 CKL589082:CLS589082 CUH589082:CVO589082 DED589082:DFK589082 DNZ589082:DPG589082 DXV589082:DZC589082 EHR589082:EIY589082 ERN589082:ESU589082 FBJ589082:FCQ589082 FLF589082:FMM589082 FVB589082:FWI589082 GEX589082:GGE589082 GOT589082:GQA589082 GYP589082:GZW589082 HIL589082:HJS589082 HSH589082:HTO589082 ICD589082:IDK589082 ILZ589082:ING589082 IVV589082:IXC589082 JFR589082:JGY589082 JPN589082:JQU589082 JZJ589082:KAQ589082 KJF589082:KKM589082 KTB589082:KUI589082 LCX589082:LEE589082 LMT589082:LOA589082 LWP589082:LXW589082 MGL589082:MHS589082 MQH589082:MRO589082 NAD589082:NBK589082 NJZ589082:NLG589082 NTV589082:NVC589082 ODR589082:OEY589082 ONN589082:OOU589082 OXJ589082:OYQ589082 PHF589082:PIM589082 PRB589082:PSI589082 QAX589082:QCE589082 QKT589082:QMA589082 QUP589082:QVW589082 REL589082:RFS589082 ROH589082:RPO589082 RYD589082:RZK589082 SHZ589082:SJG589082 SRV589082:STC589082 TBR589082:TCY589082 TLN589082:TMU589082 TVJ589082:TWQ589082 UFF589082:UGM589082 UPB589082:UQI589082 UYX589082:VAE589082 VIT589082:VKA589082 VSP589082:VTW589082 WCL589082:WDS589082 WMH589082:WNO589082 WWD589082:WXK589082 V654618:BC654618 JR654618:KY654618 TN654618:UU654618 ADJ654618:AEQ654618 ANF654618:AOM654618 AXB654618:AYI654618 BGX654618:BIE654618 BQT654618:BSA654618 CAP654618:CBW654618 CKL654618:CLS654618 CUH654618:CVO654618 DED654618:DFK654618 DNZ654618:DPG654618 DXV654618:DZC654618 EHR654618:EIY654618 ERN654618:ESU654618 FBJ654618:FCQ654618 FLF654618:FMM654618 FVB654618:FWI654618 GEX654618:GGE654618 GOT654618:GQA654618 GYP654618:GZW654618 HIL654618:HJS654618 HSH654618:HTO654618 ICD654618:IDK654618 ILZ654618:ING654618 IVV654618:IXC654618 JFR654618:JGY654618 JPN654618:JQU654618 JZJ654618:KAQ654618 KJF654618:KKM654618 KTB654618:KUI654618 LCX654618:LEE654618 LMT654618:LOA654618 LWP654618:LXW654618 MGL654618:MHS654618 MQH654618:MRO654618 NAD654618:NBK654618 NJZ654618:NLG654618 NTV654618:NVC654618 ODR654618:OEY654618 ONN654618:OOU654618 OXJ654618:OYQ654618 PHF654618:PIM654618 PRB654618:PSI654618 QAX654618:QCE654618 QKT654618:QMA654618 QUP654618:QVW654618 REL654618:RFS654618 ROH654618:RPO654618 RYD654618:RZK654618 SHZ654618:SJG654618 SRV654618:STC654618 TBR654618:TCY654618 TLN654618:TMU654618 TVJ654618:TWQ654618 UFF654618:UGM654618 UPB654618:UQI654618 UYX654618:VAE654618 VIT654618:VKA654618 VSP654618:VTW654618 WCL654618:WDS654618 WMH654618:WNO654618 WWD654618:WXK654618 V720154:BC720154 JR720154:KY720154 TN720154:UU720154 ADJ720154:AEQ720154 ANF720154:AOM720154 AXB720154:AYI720154 BGX720154:BIE720154 BQT720154:BSA720154 CAP720154:CBW720154 CKL720154:CLS720154 CUH720154:CVO720154 DED720154:DFK720154 DNZ720154:DPG720154 DXV720154:DZC720154 EHR720154:EIY720154 ERN720154:ESU720154 FBJ720154:FCQ720154 FLF720154:FMM720154 FVB720154:FWI720154 GEX720154:GGE720154 GOT720154:GQA720154 GYP720154:GZW720154 HIL720154:HJS720154 HSH720154:HTO720154 ICD720154:IDK720154 ILZ720154:ING720154 IVV720154:IXC720154 JFR720154:JGY720154 JPN720154:JQU720154 JZJ720154:KAQ720154 KJF720154:KKM720154 KTB720154:KUI720154 LCX720154:LEE720154 LMT720154:LOA720154 LWP720154:LXW720154 MGL720154:MHS720154 MQH720154:MRO720154 NAD720154:NBK720154 NJZ720154:NLG720154 NTV720154:NVC720154 ODR720154:OEY720154 ONN720154:OOU720154 OXJ720154:OYQ720154 PHF720154:PIM720154 PRB720154:PSI720154 QAX720154:QCE720154 QKT720154:QMA720154 QUP720154:QVW720154 REL720154:RFS720154 ROH720154:RPO720154 RYD720154:RZK720154 SHZ720154:SJG720154 SRV720154:STC720154 TBR720154:TCY720154 TLN720154:TMU720154 TVJ720154:TWQ720154 UFF720154:UGM720154 UPB720154:UQI720154 UYX720154:VAE720154 VIT720154:VKA720154 VSP720154:VTW720154 WCL720154:WDS720154 WMH720154:WNO720154 WWD720154:WXK720154 V785690:BC785690 JR785690:KY785690 TN785690:UU785690 ADJ785690:AEQ785690 ANF785690:AOM785690 AXB785690:AYI785690 BGX785690:BIE785690 BQT785690:BSA785690 CAP785690:CBW785690 CKL785690:CLS785690 CUH785690:CVO785690 DED785690:DFK785690 DNZ785690:DPG785690 DXV785690:DZC785690 EHR785690:EIY785690 ERN785690:ESU785690 FBJ785690:FCQ785690 FLF785690:FMM785690 FVB785690:FWI785690 GEX785690:GGE785690 GOT785690:GQA785690 GYP785690:GZW785690 HIL785690:HJS785690 HSH785690:HTO785690 ICD785690:IDK785690 ILZ785690:ING785690 IVV785690:IXC785690 JFR785690:JGY785690 JPN785690:JQU785690 JZJ785690:KAQ785690 KJF785690:KKM785690 KTB785690:KUI785690 LCX785690:LEE785690 LMT785690:LOA785690 LWP785690:LXW785690 MGL785690:MHS785690 MQH785690:MRO785690 NAD785690:NBK785690 NJZ785690:NLG785690 NTV785690:NVC785690 ODR785690:OEY785690 ONN785690:OOU785690 OXJ785690:OYQ785690 PHF785690:PIM785690 PRB785690:PSI785690 QAX785690:QCE785690 QKT785690:QMA785690 QUP785690:QVW785690 REL785690:RFS785690 ROH785690:RPO785690 RYD785690:RZK785690 SHZ785690:SJG785690 SRV785690:STC785690 TBR785690:TCY785690 TLN785690:TMU785690 TVJ785690:TWQ785690 UFF785690:UGM785690 UPB785690:UQI785690 UYX785690:VAE785690 VIT785690:VKA785690 VSP785690:VTW785690 WCL785690:WDS785690 WMH785690:WNO785690 WWD785690:WXK785690 V851226:BC851226 JR851226:KY851226 TN851226:UU851226 ADJ851226:AEQ851226 ANF851226:AOM851226 AXB851226:AYI851226 BGX851226:BIE851226 BQT851226:BSA851226 CAP851226:CBW851226 CKL851226:CLS851226 CUH851226:CVO851226 DED851226:DFK851226 DNZ851226:DPG851226 DXV851226:DZC851226 EHR851226:EIY851226 ERN851226:ESU851226 FBJ851226:FCQ851226 FLF851226:FMM851226 FVB851226:FWI851226 GEX851226:GGE851226 GOT851226:GQA851226 GYP851226:GZW851226 HIL851226:HJS851226 HSH851226:HTO851226 ICD851226:IDK851226 ILZ851226:ING851226 IVV851226:IXC851226 JFR851226:JGY851226 JPN851226:JQU851226 JZJ851226:KAQ851226 KJF851226:KKM851226 KTB851226:KUI851226 LCX851226:LEE851226 LMT851226:LOA851226 LWP851226:LXW851226 MGL851226:MHS851226 MQH851226:MRO851226 NAD851226:NBK851226 NJZ851226:NLG851226 NTV851226:NVC851226 ODR851226:OEY851226 ONN851226:OOU851226 OXJ851226:OYQ851226 PHF851226:PIM851226 PRB851226:PSI851226 QAX851226:QCE851226 QKT851226:QMA851226 QUP851226:QVW851226 REL851226:RFS851226 ROH851226:RPO851226 RYD851226:RZK851226 SHZ851226:SJG851226 SRV851226:STC851226 TBR851226:TCY851226 TLN851226:TMU851226 TVJ851226:TWQ851226 UFF851226:UGM851226 UPB851226:UQI851226 UYX851226:VAE851226 VIT851226:VKA851226 VSP851226:VTW851226 WCL851226:WDS851226 WMH851226:WNO851226 WWD851226:WXK851226 V916762:BC916762 JR916762:KY916762 TN916762:UU916762 ADJ916762:AEQ916762 ANF916762:AOM916762 AXB916762:AYI916762 BGX916762:BIE916762 BQT916762:BSA916762 CAP916762:CBW916762 CKL916762:CLS916762 CUH916762:CVO916762 DED916762:DFK916762 DNZ916762:DPG916762 DXV916762:DZC916762 EHR916762:EIY916762 ERN916762:ESU916762 FBJ916762:FCQ916762 FLF916762:FMM916762 FVB916762:FWI916762 GEX916762:GGE916762 GOT916762:GQA916762 GYP916762:GZW916762 HIL916762:HJS916762 HSH916762:HTO916762 ICD916762:IDK916762 ILZ916762:ING916762 IVV916762:IXC916762 JFR916762:JGY916762 JPN916762:JQU916762 JZJ916762:KAQ916762 KJF916762:KKM916762 KTB916762:KUI916762 LCX916762:LEE916762 LMT916762:LOA916762 LWP916762:LXW916762 MGL916762:MHS916762 MQH916762:MRO916762 NAD916762:NBK916762 NJZ916762:NLG916762 NTV916762:NVC916762 ODR916762:OEY916762 ONN916762:OOU916762 OXJ916762:OYQ916762 PHF916762:PIM916762 PRB916762:PSI916762 QAX916762:QCE916762 QKT916762:QMA916762 QUP916762:QVW916762 REL916762:RFS916762 ROH916762:RPO916762 RYD916762:RZK916762 SHZ916762:SJG916762 SRV916762:STC916762 TBR916762:TCY916762 TLN916762:TMU916762 TVJ916762:TWQ916762 UFF916762:UGM916762 UPB916762:UQI916762 UYX916762:VAE916762 VIT916762:VKA916762 VSP916762:VTW916762 WCL916762:WDS916762 WMH916762:WNO916762 WWD916762:WXK916762 V982298:BC982298 JR982298:KY982298 TN982298:UU982298 ADJ982298:AEQ982298 ANF982298:AOM982298 AXB982298:AYI982298 BGX982298:BIE982298 BQT982298:BSA982298 CAP982298:CBW982298 CKL982298:CLS982298 CUH982298:CVO982298 DED982298:DFK982298 DNZ982298:DPG982298 DXV982298:DZC982298 EHR982298:EIY982298 ERN982298:ESU982298 FBJ982298:FCQ982298 FLF982298:FMM982298 FVB982298:FWI982298 GEX982298:GGE982298 GOT982298:GQA982298 GYP982298:GZW982298 HIL982298:HJS982298 HSH982298:HTO982298 ICD982298:IDK982298 ILZ982298:ING982298 IVV982298:IXC982298 JFR982298:JGY982298 JPN982298:JQU982298 JZJ982298:KAQ982298 KJF982298:KKM982298 KTB982298:KUI982298 LCX982298:LEE982298 LMT982298:LOA982298 LWP982298:LXW982298 MGL982298:MHS982298 MQH982298:MRO982298 NAD982298:NBK982298 NJZ982298:NLG982298 NTV982298:NVC982298 ODR982298:OEY982298 ONN982298:OOU982298 OXJ982298:OYQ982298 PHF982298:PIM982298 PRB982298:PSI982298 QAX982298:QCE982298 QKT982298:QMA982298 QUP982298:QVW982298 REL982298:RFS982298 ROH982298:RPO982298 RYD982298:RZK982298 SHZ982298:SJG982298 SRV982298:STC982298 TBR982298:TCY982298 TLN982298:TMU982298 TVJ982298:TWQ982298 UFF982298:UGM982298 UPB982298:UQI982298 UYX982298:VAE982298 VIT982298:VKA982298 VSP982298:VTW982298 WCL982298:WDS982298 WMH982298:WNO982298 WWD982298:WXK982298 WCL68:WDS68 JR53:KY53 TN53:UU53 ADJ53:AEQ53 ANF53:AOM53 AXB53:AYI53 BGX53:BIE53 BQT53:BSA53 CAP53:CBW53 CKL53:CLS53 CUH53:CVO53 DED53:DFK53 DNZ53:DPG53 DXV53:DZC53 EHR53:EIY53 ERN53:ESU53 FBJ53:FCQ53 FLF53:FMM53 FVB53:FWI53 GEX53:GGE53 GOT53:GQA53 GYP53:GZW53 HIL53:HJS53 HSH53:HTO53 ICD53:IDK53 ILZ53:ING53 IVV53:IXC53 JFR53:JGY53 JPN53:JQU53 JZJ53:KAQ53 KJF53:KKM53 KTB53:KUI53 LCX53:LEE53 LMT53:LOA53 LWP53:LXW53 MGL53:MHS53 MQH53:MRO53 NAD53:NBK53 NJZ53:NLG53 NTV53:NVC53 ODR53:OEY53 ONN53:OOU53 OXJ53:OYQ53 PHF53:PIM53 PRB53:PSI53 QAX53:QCE53 QKT53:QMA53 QUP53:QVW53 REL53:RFS53 ROH53:RPO53 RYD53:RZK53 SHZ53:SJG53 SRV53:STC53 TBR53:TCY53 TLN53:TMU53 TVJ53:TWQ53 UFF53:UGM53 UPB53:UQI53 UYX53:VAE53 VIT53:VKA53 VSP53:VTW53 WCL53:WDS53 WMH53:WNO53 WWD53:WXK53 V64790:BC64790 JR64790:KY64790 TN64790:UU64790 ADJ64790:AEQ64790 ANF64790:AOM64790 AXB64790:AYI64790 BGX64790:BIE64790 BQT64790:BSA64790 CAP64790:CBW64790 CKL64790:CLS64790 CUH64790:CVO64790 DED64790:DFK64790 DNZ64790:DPG64790 DXV64790:DZC64790 EHR64790:EIY64790 ERN64790:ESU64790 FBJ64790:FCQ64790 FLF64790:FMM64790 FVB64790:FWI64790 GEX64790:GGE64790 GOT64790:GQA64790 GYP64790:GZW64790 HIL64790:HJS64790 HSH64790:HTO64790 ICD64790:IDK64790 ILZ64790:ING64790 IVV64790:IXC64790 JFR64790:JGY64790 JPN64790:JQU64790 JZJ64790:KAQ64790 KJF64790:KKM64790 KTB64790:KUI64790 LCX64790:LEE64790 LMT64790:LOA64790 LWP64790:LXW64790 MGL64790:MHS64790 MQH64790:MRO64790 NAD64790:NBK64790 NJZ64790:NLG64790 NTV64790:NVC64790 ODR64790:OEY64790 ONN64790:OOU64790 OXJ64790:OYQ64790 PHF64790:PIM64790 PRB64790:PSI64790 QAX64790:QCE64790 QKT64790:QMA64790 QUP64790:QVW64790 REL64790:RFS64790 ROH64790:RPO64790 RYD64790:RZK64790 SHZ64790:SJG64790 SRV64790:STC64790 TBR64790:TCY64790 TLN64790:TMU64790 TVJ64790:TWQ64790 UFF64790:UGM64790 UPB64790:UQI64790 UYX64790:VAE64790 VIT64790:VKA64790 VSP64790:VTW64790 WCL64790:WDS64790 WMH64790:WNO64790 WWD64790:WXK64790 V130326:BC130326 JR130326:KY130326 TN130326:UU130326 ADJ130326:AEQ130326 ANF130326:AOM130326 AXB130326:AYI130326 BGX130326:BIE130326 BQT130326:BSA130326 CAP130326:CBW130326 CKL130326:CLS130326 CUH130326:CVO130326 DED130326:DFK130326 DNZ130326:DPG130326 DXV130326:DZC130326 EHR130326:EIY130326 ERN130326:ESU130326 FBJ130326:FCQ130326 FLF130326:FMM130326 FVB130326:FWI130326 GEX130326:GGE130326 GOT130326:GQA130326 GYP130326:GZW130326 HIL130326:HJS130326 HSH130326:HTO130326 ICD130326:IDK130326 ILZ130326:ING130326 IVV130326:IXC130326 JFR130326:JGY130326 JPN130326:JQU130326 JZJ130326:KAQ130326 KJF130326:KKM130326 KTB130326:KUI130326 LCX130326:LEE130326 LMT130326:LOA130326 LWP130326:LXW130326 MGL130326:MHS130326 MQH130326:MRO130326 NAD130326:NBK130326 NJZ130326:NLG130326 NTV130326:NVC130326 ODR130326:OEY130326 ONN130326:OOU130326 OXJ130326:OYQ130326 PHF130326:PIM130326 PRB130326:PSI130326 QAX130326:QCE130326 QKT130326:QMA130326 QUP130326:QVW130326 REL130326:RFS130326 ROH130326:RPO130326 RYD130326:RZK130326 SHZ130326:SJG130326 SRV130326:STC130326 TBR130326:TCY130326 TLN130326:TMU130326 TVJ130326:TWQ130326 UFF130326:UGM130326 UPB130326:UQI130326 UYX130326:VAE130326 VIT130326:VKA130326 VSP130326:VTW130326 WCL130326:WDS130326 WMH130326:WNO130326 WWD130326:WXK130326 V195862:BC195862 JR195862:KY195862 TN195862:UU195862 ADJ195862:AEQ195862 ANF195862:AOM195862 AXB195862:AYI195862 BGX195862:BIE195862 BQT195862:BSA195862 CAP195862:CBW195862 CKL195862:CLS195862 CUH195862:CVO195862 DED195862:DFK195862 DNZ195862:DPG195862 DXV195862:DZC195862 EHR195862:EIY195862 ERN195862:ESU195862 FBJ195862:FCQ195862 FLF195862:FMM195862 FVB195862:FWI195862 GEX195862:GGE195862 GOT195862:GQA195862 GYP195862:GZW195862 HIL195862:HJS195862 HSH195862:HTO195862 ICD195862:IDK195862 ILZ195862:ING195862 IVV195862:IXC195862 JFR195862:JGY195862 JPN195862:JQU195862 JZJ195862:KAQ195862 KJF195862:KKM195862 KTB195862:KUI195862 LCX195862:LEE195862 LMT195862:LOA195862 LWP195862:LXW195862 MGL195862:MHS195862 MQH195862:MRO195862 NAD195862:NBK195862 NJZ195862:NLG195862 NTV195862:NVC195862 ODR195862:OEY195862 ONN195862:OOU195862 OXJ195862:OYQ195862 PHF195862:PIM195862 PRB195862:PSI195862 QAX195862:QCE195862 QKT195862:QMA195862 QUP195862:QVW195862 REL195862:RFS195862 ROH195862:RPO195862 RYD195862:RZK195862 SHZ195862:SJG195862 SRV195862:STC195862 TBR195862:TCY195862 TLN195862:TMU195862 TVJ195862:TWQ195862 UFF195862:UGM195862 UPB195862:UQI195862 UYX195862:VAE195862 VIT195862:VKA195862 VSP195862:VTW195862 WCL195862:WDS195862 WMH195862:WNO195862 WWD195862:WXK195862 V261398:BC261398 JR261398:KY261398 TN261398:UU261398 ADJ261398:AEQ261398 ANF261398:AOM261398 AXB261398:AYI261398 BGX261398:BIE261398 BQT261398:BSA261398 CAP261398:CBW261398 CKL261398:CLS261398 CUH261398:CVO261398 DED261398:DFK261398 DNZ261398:DPG261398 DXV261398:DZC261398 EHR261398:EIY261398 ERN261398:ESU261398 FBJ261398:FCQ261398 FLF261398:FMM261398 FVB261398:FWI261398 GEX261398:GGE261398 GOT261398:GQA261398 GYP261398:GZW261398 HIL261398:HJS261398 HSH261398:HTO261398 ICD261398:IDK261398 ILZ261398:ING261398 IVV261398:IXC261398 JFR261398:JGY261398 JPN261398:JQU261398 JZJ261398:KAQ261398 KJF261398:KKM261398 KTB261398:KUI261398 LCX261398:LEE261398 LMT261398:LOA261398 LWP261398:LXW261398 MGL261398:MHS261398 MQH261398:MRO261398 NAD261398:NBK261398 NJZ261398:NLG261398 NTV261398:NVC261398 ODR261398:OEY261398 ONN261398:OOU261398 OXJ261398:OYQ261398 PHF261398:PIM261398 PRB261398:PSI261398 QAX261398:QCE261398 QKT261398:QMA261398 QUP261398:QVW261398 REL261398:RFS261398 ROH261398:RPO261398 RYD261398:RZK261398 SHZ261398:SJG261398 SRV261398:STC261398 TBR261398:TCY261398 TLN261398:TMU261398 TVJ261398:TWQ261398 UFF261398:UGM261398 UPB261398:UQI261398 UYX261398:VAE261398 VIT261398:VKA261398 VSP261398:VTW261398 WCL261398:WDS261398 WMH261398:WNO261398 WWD261398:WXK261398 V326934:BC326934 JR326934:KY326934 TN326934:UU326934 ADJ326934:AEQ326934 ANF326934:AOM326934 AXB326934:AYI326934 BGX326934:BIE326934 BQT326934:BSA326934 CAP326934:CBW326934 CKL326934:CLS326934 CUH326934:CVO326934 DED326934:DFK326934 DNZ326934:DPG326934 DXV326934:DZC326934 EHR326934:EIY326934 ERN326934:ESU326934 FBJ326934:FCQ326934 FLF326934:FMM326934 FVB326934:FWI326934 GEX326934:GGE326934 GOT326934:GQA326934 GYP326934:GZW326934 HIL326934:HJS326934 HSH326934:HTO326934 ICD326934:IDK326934 ILZ326934:ING326934 IVV326934:IXC326934 JFR326934:JGY326934 JPN326934:JQU326934 JZJ326934:KAQ326934 KJF326934:KKM326934 KTB326934:KUI326934 LCX326934:LEE326934 LMT326934:LOA326934 LWP326934:LXW326934 MGL326934:MHS326934 MQH326934:MRO326934 NAD326934:NBK326934 NJZ326934:NLG326934 NTV326934:NVC326934 ODR326934:OEY326934 ONN326934:OOU326934 OXJ326934:OYQ326934 PHF326934:PIM326934 PRB326934:PSI326934 QAX326934:QCE326934 QKT326934:QMA326934 QUP326934:QVW326934 REL326934:RFS326934 ROH326934:RPO326934 RYD326934:RZK326934 SHZ326934:SJG326934 SRV326934:STC326934 TBR326934:TCY326934 TLN326934:TMU326934 TVJ326934:TWQ326934 UFF326934:UGM326934 UPB326934:UQI326934 UYX326934:VAE326934 VIT326934:VKA326934 VSP326934:VTW326934 WCL326934:WDS326934 WMH326934:WNO326934 WWD326934:WXK326934 V392470:BC392470 JR392470:KY392470 TN392470:UU392470 ADJ392470:AEQ392470 ANF392470:AOM392470 AXB392470:AYI392470 BGX392470:BIE392470 BQT392470:BSA392470 CAP392470:CBW392470 CKL392470:CLS392470 CUH392470:CVO392470 DED392470:DFK392470 DNZ392470:DPG392470 DXV392470:DZC392470 EHR392470:EIY392470 ERN392470:ESU392470 FBJ392470:FCQ392470 FLF392470:FMM392470 FVB392470:FWI392470 GEX392470:GGE392470 GOT392470:GQA392470 GYP392470:GZW392470 HIL392470:HJS392470 HSH392470:HTO392470 ICD392470:IDK392470 ILZ392470:ING392470 IVV392470:IXC392470 JFR392470:JGY392470 JPN392470:JQU392470 JZJ392470:KAQ392470 KJF392470:KKM392470 KTB392470:KUI392470 LCX392470:LEE392470 LMT392470:LOA392470 LWP392470:LXW392470 MGL392470:MHS392470 MQH392470:MRO392470 NAD392470:NBK392470 NJZ392470:NLG392470 NTV392470:NVC392470 ODR392470:OEY392470 ONN392470:OOU392470 OXJ392470:OYQ392470 PHF392470:PIM392470 PRB392470:PSI392470 QAX392470:QCE392470 QKT392470:QMA392470 QUP392470:QVW392470 REL392470:RFS392470 ROH392470:RPO392470 RYD392470:RZK392470 SHZ392470:SJG392470 SRV392470:STC392470 TBR392470:TCY392470 TLN392470:TMU392470 TVJ392470:TWQ392470 UFF392470:UGM392470 UPB392470:UQI392470 UYX392470:VAE392470 VIT392470:VKA392470 VSP392470:VTW392470 WCL392470:WDS392470 WMH392470:WNO392470 WWD392470:WXK392470 V458006:BC458006 JR458006:KY458006 TN458006:UU458006 ADJ458006:AEQ458006 ANF458006:AOM458006 AXB458006:AYI458006 BGX458006:BIE458006 BQT458006:BSA458006 CAP458006:CBW458006 CKL458006:CLS458006 CUH458006:CVO458006 DED458006:DFK458006 DNZ458006:DPG458006 DXV458006:DZC458006 EHR458006:EIY458006 ERN458006:ESU458006 FBJ458006:FCQ458006 FLF458006:FMM458006 FVB458006:FWI458006 GEX458006:GGE458006 GOT458006:GQA458006 GYP458006:GZW458006 HIL458006:HJS458006 HSH458006:HTO458006 ICD458006:IDK458006 ILZ458006:ING458006 IVV458006:IXC458006 JFR458006:JGY458006 JPN458006:JQU458006 JZJ458006:KAQ458006 KJF458006:KKM458006 KTB458006:KUI458006 LCX458006:LEE458006 LMT458006:LOA458006 LWP458006:LXW458006 MGL458006:MHS458006 MQH458006:MRO458006 NAD458006:NBK458006 NJZ458006:NLG458006 NTV458006:NVC458006 ODR458006:OEY458006 ONN458006:OOU458006 OXJ458006:OYQ458006 PHF458006:PIM458006 PRB458006:PSI458006 QAX458006:QCE458006 QKT458006:QMA458006 QUP458006:QVW458006 REL458006:RFS458006 ROH458006:RPO458006 RYD458006:RZK458006 SHZ458006:SJG458006 SRV458006:STC458006 TBR458006:TCY458006 TLN458006:TMU458006 TVJ458006:TWQ458006 UFF458006:UGM458006 UPB458006:UQI458006 UYX458006:VAE458006 VIT458006:VKA458006 VSP458006:VTW458006 WCL458006:WDS458006 WMH458006:WNO458006 WWD458006:WXK458006 V523542:BC523542 JR523542:KY523542 TN523542:UU523542 ADJ523542:AEQ523542 ANF523542:AOM523542 AXB523542:AYI523542 BGX523542:BIE523542 BQT523542:BSA523542 CAP523542:CBW523542 CKL523542:CLS523542 CUH523542:CVO523542 DED523542:DFK523542 DNZ523542:DPG523542 DXV523542:DZC523542 EHR523542:EIY523542 ERN523542:ESU523542 FBJ523542:FCQ523542 FLF523542:FMM523542 FVB523542:FWI523542 GEX523542:GGE523542 GOT523542:GQA523542 GYP523542:GZW523542 HIL523542:HJS523542 HSH523542:HTO523542 ICD523542:IDK523542 ILZ523542:ING523542 IVV523542:IXC523542 JFR523542:JGY523542 JPN523542:JQU523542 JZJ523542:KAQ523542 KJF523542:KKM523542 KTB523542:KUI523542 LCX523542:LEE523542 LMT523542:LOA523542 LWP523542:LXW523542 MGL523542:MHS523542 MQH523542:MRO523542 NAD523542:NBK523542 NJZ523542:NLG523542 NTV523542:NVC523542 ODR523542:OEY523542 ONN523542:OOU523542 OXJ523542:OYQ523542 PHF523542:PIM523542 PRB523542:PSI523542 QAX523542:QCE523542 QKT523542:QMA523542 QUP523542:QVW523542 REL523542:RFS523542 ROH523542:RPO523542 RYD523542:RZK523542 SHZ523542:SJG523542 SRV523542:STC523542 TBR523542:TCY523542 TLN523542:TMU523542 TVJ523542:TWQ523542 UFF523542:UGM523542 UPB523542:UQI523542 UYX523542:VAE523542 VIT523542:VKA523542 VSP523542:VTW523542 WCL523542:WDS523542 WMH523542:WNO523542 WWD523542:WXK523542 V589078:BC589078 JR589078:KY589078 TN589078:UU589078 ADJ589078:AEQ589078 ANF589078:AOM589078 AXB589078:AYI589078 BGX589078:BIE589078 BQT589078:BSA589078 CAP589078:CBW589078 CKL589078:CLS589078 CUH589078:CVO589078 DED589078:DFK589078 DNZ589078:DPG589078 DXV589078:DZC589078 EHR589078:EIY589078 ERN589078:ESU589078 FBJ589078:FCQ589078 FLF589078:FMM589078 FVB589078:FWI589078 GEX589078:GGE589078 GOT589078:GQA589078 GYP589078:GZW589078 HIL589078:HJS589078 HSH589078:HTO589078 ICD589078:IDK589078 ILZ589078:ING589078 IVV589078:IXC589078 JFR589078:JGY589078 JPN589078:JQU589078 JZJ589078:KAQ589078 KJF589078:KKM589078 KTB589078:KUI589078 LCX589078:LEE589078 LMT589078:LOA589078 LWP589078:LXW589078 MGL589078:MHS589078 MQH589078:MRO589078 NAD589078:NBK589078 NJZ589078:NLG589078 NTV589078:NVC589078 ODR589078:OEY589078 ONN589078:OOU589078 OXJ589078:OYQ589078 PHF589078:PIM589078 PRB589078:PSI589078 QAX589078:QCE589078 QKT589078:QMA589078 QUP589078:QVW589078 REL589078:RFS589078 ROH589078:RPO589078 RYD589078:RZK589078 SHZ589078:SJG589078 SRV589078:STC589078 TBR589078:TCY589078 TLN589078:TMU589078 TVJ589078:TWQ589078 UFF589078:UGM589078 UPB589078:UQI589078 UYX589078:VAE589078 VIT589078:VKA589078 VSP589078:VTW589078 WCL589078:WDS589078 WMH589078:WNO589078 WWD589078:WXK589078 V654614:BC654614 JR654614:KY654614 TN654614:UU654614 ADJ654614:AEQ654614 ANF654614:AOM654614 AXB654614:AYI654614 BGX654614:BIE654614 BQT654614:BSA654614 CAP654614:CBW654614 CKL654614:CLS654614 CUH654614:CVO654614 DED654614:DFK654614 DNZ654614:DPG654614 DXV654614:DZC654614 EHR654614:EIY654614 ERN654614:ESU654614 FBJ654614:FCQ654614 FLF654614:FMM654614 FVB654614:FWI654614 GEX654614:GGE654614 GOT654614:GQA654614 GYP654614:GZW654614 HIL654614:HJS654614 HSH654614:HTO654614 ICD654614:IDK654614 ILZ654614:ING654614 IVV654614:IXC654614 JFR654614:JGY654614 JPN654614:JQU654614 JZJ654614:KAQ654614 KJF654614:KKM654614 KTB654614:KUI654614 LCX654614:LEE654614 LMT654614:LOA654614 LWP654614:LXW654614 MGL654614:MHS654614 MQH654614:MRO654614 NAD654614:NBK654614 NJZ654614:NLG654614 NTV654614:NVC654614 ODR654614:OEY654614 ONN654614:OOU654614 OXJ654614:OYQ654614 PHF654614:PIM654614 PRB654614:PSI654614 QAX654614:QCE654614 QKT654614:QMA654614 QUP654614:QVW654614 REL654614:RFS654614 ROH654614:RPO654614 RYD654614:RZK654614 SHZ654614:SJG654614 SRV654614:STC654614 TBR654614:TCY654614 TLN654614:TMU654614 TVJ654614:TWQ654614 UFF654614:UGM654614 UPB654614:UQI654614 UYX654614:VAE654614 VIT654614:VKA654614 VSP654614:VTW654614 WCL654614:WDS654614 WMH654614:WNO654614 WWD654614:WXK654614 V720150:BC720150 JR720150:KY720150 TN720150:UU720150 ADJ720150:AEQ720150 ANF720150:AOM720150 AXB720150:AYI720150 BGX720150:BIE720150 BQT720150:BSA720150 CAP720150:CBW720150 CKL720150:CLS720150 CUH720150:CVO720150 DED720150:DFK720150 DNZ720150:DPG720150 DXV720150:DZC720150 EHR720150:EIY720150 ERN720150:ESU720150 FBJ720150:FCQ720150 FLF720150:FMM720150 FVB720150:FWI720150 GEX720150:GGE720150 GOT720150:GQA720150 GYP720150:GZW720150 HIL720150:HJS720150 HSH720150:HTO720150 ICD720150:IDK720150 ILZ720150:ING720150 IVV720150:IXC720150 JFR720150:JGY720150 JPN720150:JQU720150 JZJ720150:KAQ720150 KJF720150:KKM720150 KTB720150:KUI720150 LCX720150:LEE720150 LMT720150:LOA720150 LWP720150:LXW720150 MGL720150:MHS720150 MQH720150:MRO720150 NAD720150:NBK720150 NJZ720150:NLG720150 NTV720150:NVC720150 ODR720150:OEY720150 ONN720150:OOU720150 OXJ720150:OYQ720150 PHF720150:PIM720150 PRB720150:PSI720150 QAX720150:QCE720150 QKT720150:QMA720150 QUP720150:QVW720150 REL720150:RFS720150 ROH720150:RPO720150 RYD720150:RZK720150 SHZ720150:SJG720150 SRV720150:STC720150 TBR720150:TCY720150 TLN720150:TMU720150 TVJ720150:TWQ720150 UFF720150:UGM720150 UPB720150:UQI720150 UYX720150:VAE720150 VIT720150:VKA720150 VSP720150:VTW720150 WCL720150:WDS720150 WMH720150:WNO720150 WWD720150:WXK720150 V785686:BC785686 JR785686:KY785686 TN785686:UU785686 ADJ785686:AEQ785686 ANF785686:AOM785686 AXB785686:AYI785686 BGX785686:BIE785686 BQT785686:BSA785686 CAP785686:CBW785686 CKL785686:CLS785686 CUH785686:CVO785686 DED785686:DFK785686 DNZ785686:DPG785686 DXV785686:DZC785686 EHR785686:EIY785686 ERN785686:ESU785686 FBJ785686:FCQ785686 FLF785686:FMM785686 FVB785686:FWI785686 GEX785686:GGE785686 GOT785686:GQA785686 GYP785686:GZW785686 HIL785686:HJS785686 HSH785686:HTO785686 ICD785686:IDK785686 ILZ785686:ING785686 IVV785686:IXC785686 JFR785686:JGY785686 JPN785686:JQU785686 JZJ785686:KAQ785686 KJF785686:KKM785686 KTB785686:KUI785686 LCX785686:LEE785686 LMT785686:LOA785686 LWP785686:LXW785686 MGL785686:MHS785686 MQH785686:MRO785686 NAD785686:NBK785686 NJZ785686:NLG785686 NTV785686:NVC785686 ODR785686:OEY785686 ONN785686:OOU785686 OXJ785686:OYQ785686 PHF785686:PIM785686 PRB785686:PSI785686 QAX785686:QCE785686 QKT785686:QMA785686 QUP785686:QVW785686 REL785686:RFS785686 ROH785686:RPO785686 RYD785686:RZK785686 SHZ785686:SJG785686 SRV785686:STC785686 TBR785686:TCY785686 TLN785686:TMU785686 TVJ785686:TWQ785686 UFF785686:UGM785686 UPB785686:UQI785686 UYX785686:VAE785686 VIT785686:VKA785686 VSP785686:VTW785686 WCL785686:WDS785686 WMH785686:WNO785686 WWD785686:WXK785686 V851222:BC851222 JR851222:KY851222 TN851222:UU851222 ADJ851222:AEQ851222 ANF851222:AOM851222 AXB851222:AYI851222 BGX851222:BIE851222 BQT851222:BSA851222 CAP851222:CBW851222 CKL851222:CLS851222 CUH851222:CVO851222 DED851222:DFK851222 DNZ851222:DPG851222 DXV851222:DZC851222 EHR851222:EIY851222 ERN851222:ESU851222 FBJ851222:FCQ851222 FLF851222:FMM851222 FVB851222:FWI851222 GEX851222:GGE851222 GOT851222:GQA851222 GYP851222:GZW851222 HIL851222:HJS851222 HSH851222:HTO851222 ICD851222:IDK851222 ILZ851222:ING851222 IVV851222:IXC851222 JFR851222:JGY851222 JPN851222:JQU851222 JZJ851222:KAQ851222 KJF851222:KKM851222 KTB851222:KUI851222 LCX851222:LEE851222 LMT851222:LOA851222 LWP851222:LXW851222 MGL851222:MHS851222 MQH851222:MRO851222 NAD851222:NBK851222 NJZ851222:NLG851222 NTV851222:NVC851222 ODR851222:OEY851222 ONN851222:OOU851222 OXJ851222:OYQ851222 PHF851222:PIM851222 PRB851222:PSI851222 QAX851222:QCE851222 QKT851222:QMA851222 QUP851222:QVW851222 REL851222:RFS851222 ROH851222:RPO851222 RYD851222:RZK851222 SHZ851222:SJG851222 SRV851222:STC851222 TBR851222:TCY851222 TLN851222:TMU851222 TVJ851222:TWQ851222 UFF851222:UGM851222 UPB851222:UQI851222 UYX851222:VAE851222 VIT851222:VKA851222 VSP851222:VTW851222 WCL851222:WDS851222 WMH851222:WNO851222 WWD851222:WXK851222 V916758:BC916758 JR916758:KY916758 TN916758:UU916758 ADJ916758:AEQ916758 ANF916758:AOM916758 AXB916758:AYI916758 BGX916758:BIE916758 BQT916758:BSA916758 CAP916758:CBW916758 CKL916758:CLS916758 CUH916758:CVO916758 DED916758:DFK916758 DNZ916758:DPG916758 DXV916758:DZC916758 EHR916758:EIY916758 ERN916758:ESU916758 FBJ916758:FCQ916758 FLF916758:FMM916758 FVB916758:FWI916758 GEX916758:GGE916758 GOT916758:GQA916758 GYP916758:GZW916758 HIL916758:HJS916758 HSH916758:HTO916758 ICD916758:IDK916758 ILZ916758:ING916758 IVV916758:IXC916758 JFR916758:JGY916758 JPN916758:JQU916758 JZJ916758:KAQ916758 KJF916758:KKM916758 KTB916758:KUI916758 LCX916758:LEE916758 LMT916758:LOA916758 LWP916758:LXW916758 MGL916758:MHS916758 MQH916758:MRO916758 NAD916758:NBK916758 NJZ916758:NLG916758 NTV916758:NVC916758 ODR916758:OEY916758 ONN916758:OOU916758 OXJ916758:OYQ916758 PHF916758:PIM916758 PRB916758:PSI916758 QAX916758:QCE916758 QKT916758:QMA916758 QUP916758:QVW916758 REL916758:RFS916758 ROH916758:RPO916758 RYD916758:RZK916758 SHZ916758:SJG916758 SRV916758:STC916758 TBR916758:TCY916758 TLN916758:TMU916758 TVJ916758:TWQ916758 UFF916758:UGM916758 UPB916758:UQI916758 UYX916758:VAE916758 VIT916758:VKA916758 VSP916758:VTW916758 WCL916758:WDS916758 WMH916758:WNO916758 WWD916758:WXK916758 V982294:BC982294 JR982294:KY982294 TN982294:UU982294 ADJ982294:AEQ982294 ANF982294:AOM982294 AXB982294:AYI982294 BGX982294:BIE982294 BQT982294:BSA982294 CAP982294:CBW982294 CKL982294:CLS982294 CUH982294:CVO982294 DED982294:DFK982294 DNZ982294:DPG982294 DXV982294:DZC982294 EHR982294:EIY982294 ERN982294:ESU982294 FBJ982294:FCQ982294 FLF982294:FMM982294 FVB982294:FWI982294 GEX982294:GGE982294 GOT982294:GQA982294 GYP982294:GZW982294 HIL982294:HJS982294 HSH982294:HTO982294 ICD982294:IDK982294 ILZ982294:ING982294 IVV982294:IXC982294 JFR982294:JGY982294 JPN982294:JQU982294 JZJ982294:KAQ982294 KJF982294:KKM982294 KTB982294:KUI982294 LCX982294:LEE982294 LMT982294:LOA982294 LWP982294:LXW982294 MGL982294:MHS982294 MQH982294:MRO982294 NAD982294:NBK982294 NJZ982294:NLG982294 NTV982294:NVC982294 ODR982294:OEY982294 ONN982294:OOU982294 OXJ982294:OYQ982294 PHF982294:PIM982294 PRB982294:PSI982294 QAX982294:QCE982294 QKT982294:QMA982294 QUP982294:QVW982294 REL982294:RFS982294 ROH982294:RPO982294 RYD982294:RZK982294 SHZ982294:SJG982294 SRV982294:STC982294 TBR982294:TCY982294 TLN982294:TMU982294 TVJ982294:TWQ982294 UFF982294:UGM982294 UPB982294:UQI982294 UYX982294:VAE982294 VIT982294:VKA982294 VSP982294:VTW982294 WCL982294:WDS982294 WMH982294:WNO982294 WWD982294:WXK982294 V42:BC42 JR42:KY42 TN42:UU42 ADJ42:AEQ42 ANF42:AOM42 AXB42:AYI42 BGX42:BIE42 BQT42:BSA42 CAP42:CBW42 CKL42:CLS42 CUH42:CVO42 DED42:DFK42 DNZ42:DPG42 DXV42:DZC42 EHR42:EIY42 ERN42:ESU42 FBJ42:FCQ42 FLF42:FMM42 FVB42:FWI42 GEX42:GGE42 GOT42:GQA42 GYP42:GZW42 HIL42:HJS42 HSH42:HTO42 ICD42:IDK42 ILZ42:ING42 IVV42:IXC42 JFR42:JGY42 JPN42:JQU42 JZJ42:KAQ42 KJF42:KKM42 KTB42:KUI42 LCX42:LEE42 LMT42:LOA42 LWP42:LXW42 MGL42:MHS42 MQH42:MRO42 NAD42:NBK42 NJZ42:NLG42 NTV42:NVC42 ODR42:OEY42 ONN42:OOU42 OXJ42:OYQ42 PHF42:PIM42 PRB42:PSI42 QAX42:QCE42 QKT42:QMA42 QUP42:QVW42 REL42:RFS42 ROH42:RPO42 RYD42:RZK42 SHZ42:SJG42 SRV42:STC42 TBR42:TCY42 TLN42:TMU42 TVJ42:TWQ42 UFF42:UGM42 UPB42:UQI42 UYX42:VAE42 VIT42:VKA42 VSP42:VTW42 WCL42:WDS42 WMH42:WNO42 WWD42:WXK42 V64779:BC64779 JR64779:KY64779 TN64779:UU64779 ADJ64779:AEQ64779 ANF64779:AOM64779 AXB64779:AYI64779 BGX64779:BIE64779 BQT64779:BSA64779 CAP64779:CBW64779 CKL64779:CLS64779 CUH64779:CVO64779 DED64779:DFK64779 DNZ64779:DPG64779 DXV64779:DZC64779 EHR64779:EIY64779 ERN64779:ESU64779 FBJ64779:FCQ64779 FLF64779:FMM64779 FVB64779:FWI64779 GEX64779:GGE64779 GOT64779:GQA64779 GYP64779:GZW64779 HIL64779:HJS64779 HSH64779:HTO64779 ICD64779:IDK64779 ILZ64779:ING64779 IVV64779:IXC64779 JFR64779:JGY64779 JPN64779:JQU64779 JZJ64779:KAQ64779 KJF64779:KKM64779 KTB64779:KUI64779 LCX64779:LEE64779 LMT64779:LOA64779 LWP64779:LXW64779 MGL64779:MHS64779 MQH64779:MRO64779 NAD64779:NBK64779 NJZ64779:NLG64779 NTV64779:NVC64779 ODR64779:OEY64779 ONN64779:OOU64779 OXJ64779:OYQ64779 PHF64779:PIM64779 PRB64779:PSI64779 QAX64779:QCE64779 QKT64779:QMA64779 QUP64779:QVW64779 REL64779:RFS64779 ROH64779:RPO64779 RYD64779:RZK64779 SHZ64779:SJG64779 SRV64779:STC64779 TBR64779:TCY64779 TLN64779:TMU64779 TVJ64779:TWQ64779 UFF64779:UGM64779 UPB64779:UQI64779 UYX64779:VAE64779 VIT64779:VKA64779 VSP64779:VTW64779 WCL64779:WDS64779 WMH64779:WNO64779 WWD64779:WXK64779 V130315:BC130315 JR130315:KY130315 TN130315:UU130315 ADJ130315:AEQ130315 ANF130315:AOM130315 AXB130315:AYI130315 BGX130315:BIE130315 BQT130315:BSA130315 CAP130315:CBW130315 CKL130315:CLS130315 CUH130315:CVO130315 DED130315:DFK130315 DNZ130315:DPG130315 DXV130315:DZC130315 EHR130315:EIY130315 ERN130315:ESU130315 FBJ130315:FCQ130315 FLF130315:FMM130315 FVB130315:FWI130315 GEX130315:GGE130315 GOT130315:GQA130315 GYP130315:GZW130315 HIL130315:HJS130315 HSH130315:HTO130315 ICD130315:IDK130315 ILZ130315:ING130315 IVV130315:IXC130315 JFR130315:JGY130315 JPN130315:JQU130315 JZJ130315:KAQ130315 KJF130315:KKM130315 KTB130315:KUI130315 LCX130315:LEE130315 LMT130315:LOA130315 LWP130315:LXW130315 MGL130315:MHS130315 MQH130315:MRO130315 NAD130315:NBK130315 NJZ130315:NLG130315 NTV130315:NVC130315 ODR130315:OEY130315 ONN130315:OOU130315 OXJ130315:OYQ130315 PHF130315:PIM130315 PRB130315:PSI130315 QAX130315:QCE130315 QKT130315:QMA130315 QUP130315:QVW130315 REL130315:RFS130315 ROH130315:RPO130315 RYD130315:RZK130315 SHZ130315:SJG130315 SRV130315:STC130315 TBR130315:TCY130315 TLN130315:TMU130315 TVJ130315:TWQ130315 UFF130315:UGM130315 UPB130315:UQI130315 UYX130315:VAE130315 VIT130315:VKA130315 VSP130315:VTW130315 WCL130315:WDS130315 WMH130315:WNO130315 WWD130315:WXK130315 V195851:BC195851 JR195851:KY195851 TN195851:UU195851 ADJ195851:AEQ195851 ANF195851:AOM195851 AXB195851:AYI195851 BGX195851:BIE195851 BQT195851:BSA195851 CAP195851:CBW195851 CKL195851:CLS195851 CUH195851:CVO195851 DED195851:DFK195851 DNZ195851:DPG195851 DXV195851:DZC195851 EHR195851:EIY195851 ERN195851:ESU195851 FBJ195851:FCQ195851 FLF195851:FMM195851 FVB195851:FWI195851 GEX195851:GGE195851 GOT195851:GQA195851 GYP195851:GZW195851 HIL195851:HJS195851 HSH195851:HTO195851 ICD195851:IDK195851 ILZ195851:ING195851 IVV195851:IXC195851 JFR195851:JGY195851 JPN195851:JQU195851 JZJ195851:KAQ195851 KJF195851:KKM195851 KTB195851:KUI195851 LCX195851:LEE195851 LMT195851:LOA195851 LWP195851:LXW195851 MGL195851:MHS195851 MQH195851:MRO195851 NAD195851:NBK195851 NJZ195851:NLG195851 NTV195851:NVC195851 ODR195851:OEY195851 ONN195851:OOU195851 OXJ195851:OYQ195851 PHF195851:PIM195851 PRB195851:PSI195851 QAX195851:QCE195851 QKT195851:QMA195851 QUP195851:QVW195851 REL195851:RFS195851 ROH195851:RPO195851 RYD195851:RZK195851 SHZ195851:SJG195851 SRV195851:STC195851 TBR195851:TCY195851 TLN195851:TMU195851 TVJ195851:TWQ195851 UFF195851:UGM195851 UPB195851:UQI195851 UYX195851:VAE195851 VIT195851:VKA195851 VSP195851:VTW195851 WCL195851:WDS195851 WMH195851:WNO195851 WWD195851:WXK195851 V261387:BC261387 JR261387:KY261387 TN261387:UU261387 ADJ261387:AEQ261387 ANF261387:AOM261387 AXB261387:AYI261387 BGX261387:BIE261387 BQT261387:BSA261387 CAP261387:CBW261387 CKL261387:CLS261387 CUH261387:CVO261387 DED261387:DFK261387 DNZ261387:DPG261387 DXV261387:DZC261387 EHR261387:EIY261387 ERN261387:ESU261387 FBJ261387:FCQ261387 FLF261387:FMM261387 FVB261387:FWI261387 GEX261387:GGE261387 GOT261387:GQA261387 GYP261387:GZW261387 HIL261387:HJS261387 HSH261387:HTO261387 ICD261387:IDK261387 ILZ261387:ING261387 IVV261387:IXC261387 JFR261387:JGY261387 JPN261387:JQU261387 JZJ261387:KAQ261387 KJF261387:KKM261387 KTB261387:KUI261387 LCX261387:LEE261387 LMT261387:LOA261387 LWP261387:LXW261387 MGL261387:MHS261387 MQH261387:MRO261387 NAD261387:NBK261387 NJZ261387:NLG261387 NTV261387:NVC261387 ODR261387:OEY261387 ONN261387:OOU261387 OXJ261387:OYQ261387 PHF261387:PIM261387 PRB261387:PSI261387 QAX261387:QCE261387 QKT261387:QMA261387 QUP261387:QVW261387 REL261387:RFS261387 ROH261387:RPO261387 RYD261387:RZK261387 SHZ261387:SJG261387 SRV261387:STC261387 TBR261387:TCY261387 TLN261387:TMU261387 TVJ261387:TWQ261387 UFF261387:UGM261387 UPB261387:UQI261387 UYX261387:VAE261387 VIT261387:VKA261387 VSP261387:VTW261387 WCL261387:WDS261387 WMH261387:WNO261387 WWD261387:WXK261387 V326923:BC326923 JR326923:KY326923 TN326923:UU326923 ADJ326923:AEQ326923 ANF326923:AOM326923 AXB326923:AYI326923 BGX326923:BIE326923 BQT326923:BSA326923 CAP326923:CBW326923 CKL326923:CLS326923 CUH326923:CVO326923 DED326923:DFK326923 DNZ326923:DPG326923 DXV326923:DZC326923 EHR326923:EIY326923 ERN326923:ESU326923 FBJ326923:FCQ326923 FLF326923:FMM326923 FVB326923:FWI326923 GEX326923:GGE326923 GOT326923:GQA326923 GYP326923:GZW326923 HIL326923:HJS326923 HSH326923:HTO326923 ICD326923:IDK326923 ILZ326923:ING326923 IVV326923:IXC326923 JFR326923:JGY326923 JPN326923:JQU326923 JZJ326923:KAQ326923 KJF326923:KKM326923 KTB326923:KUI326923 LCX326923:LEE326923 LMT326923:LOA326923 LWP326923:LXW326923 MGL326923:MHS326923 MQH326923:MRO326923 NAD326923:NBK326923 NJZ326923:NLG326923 NTV326923:NVC326923 ODR326923:OEY326923 ONN326923:OOU326923 OXJ326923:OYQ326923 PHF326923:PIM326923 PRB326923:PSI326923 QAX326923:QCE326923 QKT326923:QMA326923 QUP326923:QVW326923 REL326923:RFS326923 ROH326923:RPO326923 RYD326923:RZK326923 SHZ326923:SJG326923 SRV326923:STC326923 TBR326923:TCY326923 TLN326923:TMU326923 TVJ326923:TWQ326923 UFF326923:UGM326923 UPB326923:UQI326923 UYX326923:VAE326923 VIT326923:VKA326923 VSP326923:VTW326923 WCL326923:WDS326923 WMH326923:WNO326923 WWD326923:WXK326923 V392459:BC392459 JR392459:KY392459 TN392459:UU392459 ADJ392459:AEQ392459 ANF392459:AOM392459 AXB392459:AYI392459 BGX392459:BIE392459 BQT392459:BSA392459 CAP392459:CBW392459 CKL392459:CLS392459 CUH392459:CVO392459 DED392459:DFK392459 DNZ392459:DPG392459 DXV392459:DZC392459 EHR392459:EIY392459 ERN392459:ESU392459 FBJ392459:FCQ392459 FLF392459:FMM392459 FVB392459:FWI392459 GEX392459:GGE392459 GOT392459:GQA392459 GYP392459:GZW392459 HIL392459:HJS392459 HSH392459:HTO392459 ICD392459:IDK392459 ILZ392459:ING392459 IVV392459:IXC392459 JFR392459:JGY392459 JPN392459:JQU392459 JZJ392459:KAQ392459 KJF392459:KKM392459 KTB392459:KUI392459 LCX392459:LEE392459 LMT392459:LOA392459 LWP392459:LXW392459 MGL392459:MHS392459 MQH392459:MRO392459 NAD392459:NBK392459 NJZ392459:NLG392459 NTV392459:NVC392459 ODR392459:OEY392459 ONN392459:OOU392459 OXJ392459:OYQ392459 PHF392459:PIM392459 PRB392459:PSI392459 QAX392459:QCE392459 QKT392459:QMA392459 QUP392459:QVW392459 REL392459:RFS392459 ROH392459:RPO392459 RYD392459:RZK392459 SHZ392459:SJG392459 SRV392459:STC392459 TBR392459:TCY392459 TLN392459:TMU392459 TVJ392459:TWQ392459 UFF392459:UGM392459 UPB392459:UQI392459 UYX392459:VAE392459 VIT392459:VKA392459 VSP392459:VTW392459 WCL392459:WDS392459 WMH392459:WNO392459 WWD392459:WXK392459 V457995:BC457995 JR457995:KY457995 TN457995:UU457995 ADJ457995:AEQ457995 ANF457995:AOM457995 AXB457995:AYI457995 BGX457995:BIE457995 BQT457995:BSA457995 CAP457995:CBW457995 CKL457995:CLS457995 CUH457995:CVO457995 DED457995:DFK457995 DNZ457995:DPG457995 DXV457995:DZC457995 EHR457995:EIY457995 ERN457995:ESU457995 FBJ457995:FCQ457995 FLF457995:FMM457995 FVB457995:FWI457995 GEX457995:GGE457995 GOT457995:GQA457995 GYP457995:GZW457995 HIL457995:HJS457995 HSH457995:HTO457995 ICD457995:IDK457995 ILZ457995:ING457995 IVV457995:IXC457995 JFR457995:JGY457995 JPN457995:JQU457995 JZJ457995:KAQ457995 KJF457995:KKM457995 KTB457995:KUI457995 LCX457995:LEE457995 LMT457995:LOA457995 LWP457995:LXW457995 MGL457995:MHS457995 MQH457995:MRO457995 NAD457995:NBK457995 NJZ457995:NLG457995 NTV457995:NVC457995 ODR457995:OEY457995 ONN457995:OOU457995 OXJ457995:OYQ457995 PHF457995:PIM457995 PRB457995:PSI457995 QAX457995:QCE457995 QKT457995:QMA457995 QUP457995:QVW457995 REL457995:RFS457995 ROH457995:RPO457995 RYD457995:RZK457995 SHZ457995:SJG457995 SRV457995:STC457995 TBR457995:TCY457995 TLN457995:TMU457995 TVJ457995:TWQ457995 UFF457995:UGM457995 UPB457995:UQI457995 UYX457995:VAE457995 VIT457995:VKA457995 VSP457995:VTW457995 WCL457995:WDS457995 WMH457995:WNO457995 WWD457995:WXK457995 V523531:BC523531 JR523531:KY523531 TN523531:UU523531 ADJ523531:AEQ523531 ANF523531:AOM523531 AXB523531:AYI523531 BGX523531:BIE523531 BQT523531:BSA523531 CAP523531:CBW523531 CKL523531:CLS523531 CUH523531:CVO523531 DED523531:DFK523531 DNZ523531:DPG523531 DXV523531:DZC523531 EHR523531:EIY523531 ERN523531:ESU523531 FBJ523531:FCQ523531 FLF523531:FMM523531 FVB523531:FWI523531 GEX523531:GGE523531 GOT523531:GQA523531 GYP523531:GZW523531 HIL523531:HJS523531 HSH523531:HTO523531 ICD523531:IDK523531 ILZ523531:ING523531 IVV523531:IXC523531 JFR523531:JGY523531 JPN523531:JQU523531 JZJ523531:KAQ523531 KJF523531:KKM523531 KTB523531:KUI523531 LCX523531:LEE523531 LMT523531:LOA523531 LWP523531:LXW523531 MGL523531:MHS523531 MQH523531:MRO523531 NAD523531:NBK523531 NJZ523531:NLG523531 NTV523531:NVC523531 ODR523531:OEY523531 ONN523531:OOU523531 OXJ523531:OYQ523531 PHF523531:PIM523531 PRB523531:PSI523531 QAX523531:QCE523531 QKT523531:QMA523531 QUP523531:QVW523531 REL523531:RFS523531 ROH523531:RPO523531 RYD523531:RZK523531 SHZ523531:SJG523531 SRV523531:STC523531 TBR523531:TCY523531 TLN523531:TMU523531 TVJ523531:TWQ523531 UFF523531:UGM523531 UPB523531:UQI523531 UYX523531:VAE523531 VIT523531:VKA523531 VSP523531:VTW523531 WCL523531:WDS523531 WMH523531:WNO523531 WWD523531:WXK523531 V589067:BC589067 JR589067:KY589067 TN589067:UU589067 ADJ589067:AEQ589067 ANF589067:AOM589067 AXB589067:AYI589067 BGX589067:BIE589067 BQT589067:BSA589067 CAP589067:CBW589067 CKL589067:CLS589067 CUH589067:CVO589067 DED589067:DFK589067 DNZ589067:DPG589067 DXV589067:DZC589067 EHR589067:EIY589067 ERN589067:ESU589067 FBJ589067:FCQ589067 FLF589067:FMM589067 FVB589067:FWI589067 GEX589067:GGE589067 GOT589067:GQA589067 GYP589067:GZW589067 HIL589067:HJS589067 HSH589067:HTO589067 ICD589067:IDK589067 ILZ589067:ING589067 IVV589067:IXC589067 JFR589067:JGY589067 JPN589067:JQU589067 JZJ589067:KAQ589067 KJF589067:KKM589067 KTB589067:KUI589067 LCX589067:LEE589067 LMT589067:LOA589067 LWP589067:LXW589067 MGL589067:MHS589067 MQH589067:MRO589067 NAD589067:NBK589067 NJZ589067:NLG589067 NTV589067:NVC589067 ODR589067:OEY589067 ONN589067:OOU589067 OXJ589067:OYQ589067 PHF589067:PIM589067 PRB589067:PSI589067 QAX589067:QCE589067 QKT589067:QMA589067 QUP589067:QVW589067 REL589067:RFS589067 ROH589067:RPO589067 RYD589067:RZK589067 SHZ589067:SJG589067 SRV589067:STC589067 TBR589067:TCY589067 TLN589067:TMU589067 TVJ589067:TWQ589067 UFF589067:UGM589067 UPB589067:UQI589067 UYX589067:VAE589067 VIT589067:VKA589067 VSP589067:VTW589067 WCL589067:WDS589067 WMH589067:WNO589067 WWD589067:WXK589067 V654603:BC654603 JR654603:KY654603 TN654603:UU654603 ADJ654603:AEQ654603 ANF654603:AOM654603 AXB654603:AYI654603 BGX654603:BIE654603 BQT654603:BSA654603 CAP654603:CBW654603 CKL654603:CLS654603 CUH654603:CVO654603 DED654603:DFK654603 DNZ654603:DPG654603 DXV654603:DZC654603 EHR654603:EIY654603 ERN654603:ESU654603 FBJ654603:FCQ654603 FLF654603:FMM654603 FVB654603:FWI654603 GEX654603:GGE654603 GOT654603:GQA654603 GYP654603:GZW654603 HIL654603:HJS654603 HSH654603:HTO654603 ICD654603:IDK654603 ILZ654603:ING654603 IVV654603:IXC654603 JFR654603:JGY654603 JPN654603:JQU654603 JZJ654603:KAQ654603 KJF654603:KKM654603 KTB654603:KUI654603 LCX654603:LEE654603 LMT654603:LOA654603 LWP654603:LXW654603 MGL654603:MHS654603 MQH654603:MRO654603 NAD654603:NBK654603 NJZ654603:NLG654603 NTV654603:NVC654603 ODR654603:OEY654603 ONN654603:OOU654603 OXJ654603:OYQ654603 PHF654603:PIM654603 PRB654603:PSI654603 QAX654603:QCE654603 QKT654603:QMA654603 QUP654603:QVW654603 REL654603:RFS654603 ROH654603:RPO654603 RYD654603:RZK654603 SHZ654603:SJG654603 SRV654603:STC654603 TBR654603:TCY654603 TLN654603:TMU654603 TVJ654603:TWQ654603 UFF654603:UGM654603 UPB654603:UQI654603 UYX654603:VAE654603 VIT654603:VKA654603 VSP654603:VTW654603 WCL654603:WDS654603 WMH654603:WNO654603 WWD654603:WXK654603 V720139:BC720139 JR720139:KY720139 TN720139:UU720139 ADJ720139:AEQ720139 ANF720139:AOM720139 AXB720139:AYI720139 BGX720139:BIE720139 BQT720139:BSA720139 CAP720139:CBW720139 CKL720139:CLS720139 CUH720139:CVO720139 DED720139:DFK720139 DNZ720139:DPG720139 DXV720139:DZC720139 EHR720139:EIY720139 ERN720139:ESU720139 FBJ720139:FCQ720139 FLF720139:FMM720139 FVB720139:FWI720139 GEX720139:GGE720139 GOT720139:GQA720139 GYP720139:GZW720139 HIL720139:HJS720139 HSH720139:HTO720139 ICD720139:IDK720139 ILZ720139:ING720139 IVV720139:IXC720139 JFR720139:JGY720139 JPN720139:JQU720139 JZJ720139:KAQ720139 KJF720139:KKM720139 KTB720139:KUI720139 LCX720139:LEE720139 LMT720139:LOA720139 LWP720139:LXW720139 MGL720139:MHS720139 MQH720139:MRO720139 NAD720139:NBK720139 NJZ720139:NLG720139 NTV720139:NVC720139 ODR720139:OEY720139 ONN720139:OOU720139 OXJ720139:OYQ720139 PHF720139:PIM720139 PRB720139:PSI720139 QAX720139:QCE720139 QKT720139:QMA720139 QUP720139:QVW720139 REL720139:RFS720139 ROH720139:RPO720139 RYD720139:RZK720139 SHZ720139:SJG720139 SRV720139:STC720139 TBR720139:TCY720139 TLN720139:TMU720139 TVJ720139:TWQ720139 UFF720139:UGM720139 UPB720139:UQI720139 UYX720139:VAE720139 VIT720139:VKA720139 VSP720139:VTW720139 WCL720139:WDS720139 WMH720139:WNO720139 WWD720139:WXK720139 V785675:BC785675 JR785675:KY785675 TN785675:UU785675 ADJ785675:AEQ785675 ANF785675:AOM785675 AXB785675:AYI785675 BGX785675:BIE785675 BQT785675:BSA785675 CAP785675:CBW785675 CKL785675:CLS785675 CUH785675:CVO785675 DED785675:DFK785675 DNZ785675:DPG785675 DXV785675:DZC785675 EHR785675:EIY785675 ERN785675:ESU785675 FBJ785675:FCQ785675 FLF785675:FMM785675 FVB785675:FWI785675 GEX785675:GGE785675 GOT785675:GQA785675 GYP785675:GZW785675 HIL785675:HJS785675 HSH785675:HTO785675 ICD785675:IDK785675 ILZ785675:ING785675 IVV785675:IXC785675 JFR785675:JGY785675 JPN785675:JQU785675 JZJ785675:KAQ785675 KJF785675:KKM785675 KTB785675:KUI785675 LCX785675:LEE785675 LMT785675:LOA785675 LWP785675:LXW785675 MGL785675:MHS785675 MQH785675:MRO785675 NAD785675:NBK785675 NJZ785675:NLG785675 NTV785675:NVC785675 ODR785675:OEY785675 ONN785675:OOU785675 OXJ785675:OYQ785675 PHF785675:PIM785675 PRB785675:PSI785675 QAX785675:QCE785675 QKT785675:QMA785675 QUP785675:QVW785675 REL785675:RFS785675 ROH785675:RPO785675 RYD785675:RZK785675 SHZ785675:SJG785675 SRV785675:STC785675 TBR785675:TCY785675 TLN785675:TMU785675 TVJ785675:TWQ785675 UFF785675:UGM785675 UPB785675:UQI785675 UYX785675:VAE785675 VIT785675:VKA785675 VSP785675:VTW785675 WCL785675:WDS785675 WMH785675:WNO785675 WWD785675:WXK785675 V851211:BC851211 JR851211:KY851211 TN851211:UU851211 ADJ851211:AEQ851211 ANF851211:AOM851211 AXB851211:AYI851211 BGX851211:BIE851211 BQT851211:BSA851211 CAP851211:CBW851211 CKL851211:CLS851211 CUH851211:CVO851211 DED851211:DFK851211 DNZ851211:DPG851211 DXV851211:DZC851211 EHR851211:EIY851211 ERN851211:ESU851211 FBJ851211:FCQ851211 FLF851211:FMM851211 FVB851211:FWI851211 GEX851211:GGE851211 GOT851211:GQA851211 GYP851211:GZW851211 HIL851211:HJS851211 HSH851211:HTO851211 ICD851211:IDK851211 ILZ851211:ING851211 IVV851211:IXC851211 JFR851211:JGY851211 JPN851211:JQU851211 JZJ851211:KAQ851211 KJF851211:KKM851211 KTB851211:KUI851211 LCX851211:LEE851211 LMT851211:LOA851211 LWP851211:LXW851211 MGL851211:MHS851211 MQH851211:MRO851211 NAD851211:NBK851211 NJZ851211:NLG851211 NTV851211:NVC851211 ODR851211:OEY851211 ONN851211:OOU851211 OXJ851211:OYQ851211 PHF851211:PIM851211 PRB851211:PSI851211 QAX851211:QCE851211 QKT851211:QMA851211 QUP851211:QVW851211 REL851211:RFS851211 ROH851211:RPO851211 RYD851211:RZK851211 SHZ851211:SJG851211 SRV851211:STC851211 TBR851211:TCY851211 TLN851211:TMU851211 TVJ851211:TWQ851211 UFF851211:UGM851211 UPB851211:UQI851211 UYX851211:VAE851211 VIT851211:VKA851211 VSP851211:VTW851211 WCL851211:WDS851211 WMH851211:WNO851211 WWD851211:WXK851211 V916747:BC916747 JR916747:KY916747 TN916747:UU916747 ADJ916747:AEQ916747 ANF916747:AOM916747 AXB916747:AYI916747 BGX916747:BIE916747 BQT916747:BSA916747 CAP916747:CBW916747 CKL916747:CLS916747 CUH916747:CVO916747 DED916747:DFK916747 DNZ916747:DPG916747 DXV916747:DZC916747 EHR916747:EIY916747 ERN916747:ESU916747 FBJ916747:FCQ916747 FLF916747:FMM916747 FVB916747:FWI916747 GEX916747:GGE916747 GOT916747:GQA916747 GYP916747:GZW916747 HIL916747:HJS916747 HSH916747:HTO916747 ICD916747:IDK916747 ILZ916747:ING916747 IVV916747:IXC916747 JFR916747:JGY916747 JPN916747:JQU916747 JZJ916747:KAQ916747 KJF916747:KKM916747 KTB916747:KUI916747 LCX916747:LEE916747 LMT916747:LOA916747 LWP916747:LXW916747 MGL916747:MHS916747 MQH916747:MRO916747 NAD916747:NBK916747 NJZ916747:NLG916747 NTV916747:NVC916747 ODR916747:OEY916747 ONN916747:OOU916747 OXJ916747:OYQ916747 PHF916747:PIM916747 PRB916747:PSI916747 QAX916747:QCE916747 QKT916747:QMA916747 QUP916747:QVW916747 REL916747:RFS916747 ROH916747:RPO916747 RYD916747:RZK916747 SHZ916747:SJG916747 SRV916747:STC916747 TBR916747:TCY916747 TLN916747:TMU916747 TVJ916747:TWQ916747 UFF916747:UGM916747 UPB916747:UQI916747 UYX916747:VAE916747 VIT916747:VKA916747 VSP916747:VTW916747 WCL916747:WDS916747 WMH916747:WNO916747 WWD916747:WXK916747 V982283:BC982283 JR982283:KY982283 TN982283:UU982283 ADJ982283:AEQ982283 ANF982283:AOM982283 AXB982283:AYI982283 BGX982283:BIE982283 BQT982283:BSA982283 CAP982283:CBW982283 CKL982283:CLS982283 CUH982283:CVO982283 DED982283:DFK982283 DNZ982283:DPG982283 DXV982283:DZC982283 EHR982283:EIY982283 ERN982283:ESU982283 FBJ982283:FCQ982283 FLF982283:FMM982283 FVB982283:FWI982283 GEX982283:GGE982283 GOT982283:GQA982283 GYP982283:GZW982283 HIL982283:HJS982283 HSH982283:HTO982283 ICD982283:IDK982283 ILZ982283:ING982283 IVV982283:IXC982283 JFR982283:JGY982283 JPN982283:JQU982283 JZJ982283:KAQ982283 KJF982283:KKM982283 KTB982283:KUI982283 LCX982283:LEE982283 LMT982283:LOA982283 LWP982283:LXW982283 MGL982283:MHS982283 MQH982283:MRO982283 NAD982283:NBK982283 NJZ982283:NLG982283 NTV982283:NVC982283 ODR982283:OEY982283 ONN982283:OOU982283 OXJ982283:OYQ982283 PHF982283:PIM982283 PRB982283:PSI982283 QAX982283:QCE982283 QKT982283:QMA982283 QUP982283:QVW982283 REL982283:RFS982283 ROH982283:RPO982283 RYD982283:RZK982283 SHZ982283:SJG982283 SRV982283:STC982283 TBR982283:TCY982283 TLN982283:TMU982283 TVJ982283:TWQ982283 UFF982283:UGM982283 UPB982283:UQI982283 UYX982283:VAE982283 VIT982283:VKA982283 VSP982283:VTW982283 WCL982283:WDS982283 WMH982283:WNO982283 WWD982283:WXK982283 V39:BC39 JR39:KY39 TN39:UU39 ADJ39:AEQ39 ANF39:AOM39 AXB39:AYI39 BGX39:BIE39 BQT39:BSA39 CAP39:CBW39 CKL39:CLS39 CUH39:CVO39 DED39:DFK39 DNZ39:DPG39 DXV39:DZC39 EHR39:EIY39 ERN39:ESU39 FBJ39:FCQ39 FLF39:FMM39 FVB39:FWI39 GEX39:GGE39 GOT39:GQA39 GYP39:GZW39 HIL39:HJS39 HSH39:HTO39 ICD39:IDK39 ILZ39:ING39 IVV39:IXC39 JFR39:JGY39 JPN39:JQU39 JZJ39:KAQ39 KJF39:KKM39 KTB39:KUI39 LCX39:LEE39 LMT39:LOA39 LWP39:LXW39 MGL39:MHS39 MQH39:MRO39 NAD39:NBK39 NJZ39:NLG39 NTV39:NVC39 ODR39:OEY39 ONN39:OOU39 OXJ39:OYQ39 PHF39:PIM39 PRB39:PSI39 QAX39:QCE39 QKT39:QMA39 QUP39:QVW39 REL39:RFS39 ROH39:RPO39 RYD39:RZK39 SHZ39:SJG39 SRV39:STC39 TBR39:TCY39 TLN39:TMU39 TVJ39:TWQ39 UFF39:UGM39 UPB39:UQI39 UYX39:VAE39 VIT39:VKA39 VSP39:VTW39 WCL39:WDS39 WMH39:WNO39 WWD39:WXK39 V64776:BC64776 JR64776:KY64776 TN64776:UU64776 ADJ64776:AEQ64776 ANF64776:AOM64776 AXB64776:AYI64776 BGX64776:BIE64776 BQT64776:BSA64776 CAP64776:CBW64776 CKL64776:CLS64776 CUH64776:CVO64776 DED64776:DFK64776 DNZ64776:DPG64776 DXV64776:DZC64776 EHR64776:EIY64776 ERN64776:ESU64776 FBJ64776:FCQ64776 FLF64776:FMM64776 FVB64776:FWI64776 GEX64776:GGE64776 GOT64776:GQA64776 GYP64776:GZW64776 HIL64776:HJS64776 HSH64776:HTO64776 ICD64776:IDK64776 ILZ64776:ING64776 IVV64776:IXC64776 JFR64776:JGY64776 JPN64776:JQU64776 JZJ64776:KAQ64776 KJF64776:KKM64776 KTB64776:KUI64776 LCX64776:LEE64776 LMT64776:LOA64776 LWP64776:LXW64776 MGL64776:MHS64776 MQH64776:MRO64776 NAD64776:NBK64776 NJZ64776:NLG64776 NTV64776:NVC64776 ODR64776:OEY64776 ONN64776:OOU64776 OXJ64776:OYQ64776 PHF64776:PIM64776 PRB64776:PSI64776 QAX64776:QCE64776 QKT64776:QMA64776 QUP64776:QVW64776 REL64776:RFS64776 ROH64776:RPO64776 RYD64776:RZK64776 SHZ64776:SJG64776 SRV64776:STC64776 TBR64776:TCY64776 TLN64776:TMU64776 TVJ64776:TWQ64776 UFF64776:UGM64776 UPB64776:UQI64776 UYX64776:VAE64776 VIT64776:VKA64776 VSP64776:VTW64776 WCL64776:WDS64776 WMH64776:WNO64776 WWD64776:WXK64776 V130312:BC130312 JR130312:KY130312 TN130312:UU130312 ADJ130312:AEQ130312 ANF130312:AOM130312 AXB130312:AYI130312 BGX130312:BIE130312 BQT130312:BSA130312 CAP130312:CBW130312 CKL130312:CLS130312 CUH130312:CVO130312 DED130312:DFK130312 DNZ130312:DPG130312 DXV130312:DZC130312 EHR130312:EIY130312 ERN130312:ESU130312 FBJ130312:FCQ130312 FLF130312:FMM130312 FVB130312:FWI130312 GEX130312:GGE130312 GOT130312:GQA130312 GYP130312:GZW130312 HIL130312:HJS130312 HSH130312:HTO130312 ICD130312:IDK130312 ILZ130312:ING130312 IVV130312:IXC130312 JFR130312:JGY130312 JPN130312:JQU130312 JZJ130312:KAQ130312 KJF130312:KKM130312 KTB130312:KUI130312 LCX130312:LEE130312 LMT130312:LOA130312 LWP130312:LXW130312 MGL130312:MHS130312 MQH130312:MRO130312 NAD130312:NBK130312 NJZ130312:NLG130312 NTV130312:NVC130312 ODR130312:OEY130312 ONN130312:OOU130312 OXJ130312:OYQ130312 PHF130312:PIM130312 PRB130312:PSI130312 QAX130312:QCE130312 QKT130312:QMA130312 QUP130312:QVW130312 REL130312:RFS130312 ROH130312:RPO130312 RYD130312:RZK130312 SHZ130312:SJG130312 SRV130312:STC130312 TBR130312:TCY130312 TLN130312:TMU130312 TVJ130312:TWQ130312 UFF130312:UGM130312 UPB130312:UQI130312 UYX130312:VAE130312 VIT130312:VKA130312 VSP130312:VTW130312 WCL130312:WDS130312 WMH130312:WNO130312 WWD130312:WXK130312 V195848:BC195848 JR195848:KY195848 TN195848:UU195848 ADJ195848:AEQ195848 ANF195848:AOM195848 AXB195848:AYI195848 BGX195848:BIE195848 BQT195848:BSA195848 CAP195848:CBW195848 CKL195848:CLS195848 CUH195848:CVO195848 DED195848:DFK195848 DNZ195848:DPG195848 DXV195848:DZC195848 EHR195848:EIY195848 ERN195848:ESU195848 FBJ195848:FCQ195848 FLF195848:FMM195848 FVB195848:FWI195848 GEX195848:GGE195848 GOT195848:GQA195848 GYP195848:GZW195848 HIL195848:HJS195848 HSH195848:HTO195848 ICD195848:IDK195848 ILZ195848:ING195848 IVV195848:IXC195848 JFR195848:JGY195848 JPN195848:JQU195848 JZJ195848:KAQ195848 KJF195848:KKM195848 KTB195848:KUI195848 LCX195848:LEE195848 LMT195848:LOA195848 LWP195848:LXW195848 MGL195848:MHS195848 MQH195848:MRO195848 NAD195848:NBK195848 NJZ195848:NLG195848 NTV195848:NVC195848 ODR195848:OEY195848 ONN195848:OOU195848 OXJ195848:OYQ195848 PHF195848:PIM195848 PRB195848:PSI195848 QAX195848:QCE195848 QKT195848:QMA195848 QUP195848:QVW195848 REL195848:RFS195848 ROH195848:RPO195848 RYD195848:RZK195848 SHZ195848:SJG195848 SRV195848:STC195848 TBR195848:TCY195848 TLN195848:TMU195848 TVJ195848:TWQ195848 UFF195848:UGM195848 UPB195848:UQI195848 UYX195848:VAE195848 VIT195848:VKA195848 VSP195848:VTW195848 WCL195848:WDS195848 WMH195848:WNO195848 WWD195848:WXK195848 V261384:BC261384 JR261384:KY261384 TN261384:UU261384 ADJ261384:AEQ261384 ANF261384:AOM261384 AXB261384:AYI261384 BGX261384:BIE261384 BQT261384:BSA261384 CAP261384:CBW261384 CKL261384:CLS261384 CUH261384:CVO261384 DED261384:DFK261384 DNZ261384:DPG261384 DXV261384:DZC261384 EHR261384:EIY261384 ERN261384:ESU261384 FBJ261384:FCQ261384 FLF261384:FMM261384 FVB261384:FWI261384 GEX261384:GGE261384 GOT261384:GQA261384 GYP261384:GZW261384 HIL261384:HJS261384 HSH261384:HTO261384 ICD261384:IDK261384 ILZ261384:ING261384 IVV261384:IXC261384 JFR261384:JGY261384 JPN261384:JQU261384 JZJ261384:KAQ261384 KJF261384:KKM261384 KTB261384:KUI261384 LCX261384:LEE261384 LMT261384:LOA261384 LWP261384:LXW261384 MGL261384:MHS261384 MQH261384:MRO261384 NAD261384:NBK261384 NJZ261384:NLG261384 NTV261384:NVC261384 ODR261384:OEY261384 ONN261384:OOU261384 OXJ261384:OYQ261384 PHF261384:PIM261384 PRB261384:PSI261384 QAX261384:QCE261384 QKT261384:QMA261384 QUP261384:QVW261384 REL261384:RFS261384 ROH261384:RPO261384 RYD261384:RZK261384 SHZ261384:SJG261384 SRV261384:STC261384 TBR261384:TCY261384 TLN261384:TMU261384 TVJ261384:TWQ261384 UFF261384:UGM261384 UPB261384:UQI261384 UYX261384:VAE261384 VIT261384:VKA261384 VSP261384:VTW261384 WCL261384:WDS261384 WMH261384:WNO261384 WWD261384:WXK261384 V326920:BC326920 JR326920:KY326920 TN326920:UU326920 ADJ326920:AEQ326920 ANF326920:AOM326920 AXB326920:AYI326920 BGX326920:BIE326920 BQT326920:BSA326920 CAP326920:CBW326920 CKL326920:CLS326920 CUH326920:CVO326920 DED326920:DFK326920 DNZ326920:DPG326920 DXV326920:DZC326920 EHR326920:EIY326920 ERN326920:ESU326920 FBJ326920:FCQ326920 FLF326920:FMM326920 FVB326920:FWI326920 GEX326920:GGE326920 GOT326920:GQA326920 GYP326920:GZW326920 HIL326920:HJS326920 HSH326920:HTO326920 ICD326920:IDK326920 ILZ326920:ING326920 IVV326920:IXC326920 JFR326920:JGY326920 JPN326920:JQU326920 JZJ326920:KAQ326920 KJF326920:KKM326920 KTB326920:KUI326920 LCX326920:LEE326920 LMT326920:LOA326920 LWP326920:LXW326920 MGL326920:MHS326920 MQH326920:MRO326920 NAD326920:NBK326920 NJZ326920:NLG326920 NTV326920:NVC326920 ODR326920:OEY326920 ONN326920:OOU326920 OXJ326920:OYQ326920 PHF326920:PIM326920 PRB326920:PSI326920 QAX326920:QCE326920 QKT326920:QMA326920 QUP326920:QVW326920 REL326920:RFS326920 ROH326920:RPO326920 RYD326920:RZK326920 SHZ326920:SJG326920 SRV326920:STC326920 TBR326920:TCY326920 TLN326920:TMU326920 TVJ326920:TWQ326920 UFF326920:UGM326920 UPB326920:UQI326920 UYX326920:VAE326920 VIT326920:VKA326920 VSP326920:VTW326920 WCL326920:WDS326920 WMH326920:WNO326920 WWD326920:WXK326920 V392456:BC392456 JR392456:KY392456 TN392456:UU392456 ADJ392456:AEQ392456 ANF392456:AOM392456 AXB392456:AYI392456 BGX392456:BIE392456 BQT392456:BSA392456 CAP392456:CBW392456 CKL392456:CLS392456 CUH392456:CVO392456 DED392456:DFK392456 DNZ392456:DPG392456 DXV392456:DZC392456 EHR392456:EIY392456 ERN392456:ESU392456 FBJ392456:FCQ392456 FLF392456:FMM392456 FVB392456:FWI392456 GEX392456:GGE392456 GOT392456:GQA392456 GYP392456:GZW392456 HIL392456:HJS392456 HSH392456:HTO392456 ICD392456:IDK392456 ILZ392456:ING392456 IVV392456:IXC392456 JFR392456:JGY392456 JPN392456:JQU392456 JZJ392456:KAQ392456 KJF392456:KKM392456 KTB392456:KUI392456 LCX392456:LEE392456 LMT392456:LOA392456 LWP392456:LXW392456 MGL392456:MHS392456 MQH392456:MRO392456 NAD392456:NBK392456 NJZ392456:NLG392456 NTV392456:NVC392456 ODR392456:OEY392456 ONN392456:OOU392456 OXJ392456:OYQ392456 PHF392456:PIM392456 PRB392456:PSI392456 QAX392456:QCE392456 QKT392456:QMA392456 QUP392456:QVW392456 REL392456:RFS392456 ROH392456:RPO392456 RYD392456:RZK392456 SHZ392456:SJG392456 SRV392456:STC392456 TBR392456:TCY392456 TLN392456:TMU392456 TVJ392456:TWQ392456 UFF392456:UGM392456 UPB392456:UQI392456 UYX392456:VAE392456 VIT392456:VKA392456 VSP392456:VTW392456 WCL392456:WDS392456 WMH392456:WNO392456 WWD392456:WXK392456 V457992:BC457992 JR457992:KY457992 TN457992:UU457992 ADJ457992:AEQ457992 ANF457992:AOM457992 AXB457992:AYI457992 BGX457992:BIE457992 BQT457992:BSA457992 CAP457992:CBW457992 CKL457992:CLS457992 CUH457992:CVO457992 DED457992:DFK457992 DNZ457992:DPG457992 DXV457992:DZC457992 EHR457992:EIY457992 ERN457992:ESU457992 FBJ457992:FCQ457992 FLF457992:FMM457992 FVB457992:FWI457992 GEX457992:GGE457992 GOT457992:GQA457992 GYP457992:GZW457992 HIL457992:HJS457992 HSH457992:HTO457992 ICD457992:IDK457992 ILZ457992:ING457992 IVV457992:IXC457992 JFR457992:JGY457992 JPN457992:JQU457992 JZJ457992:KAQ457992 KJF457992:KKM457992 KTB457992:KUI457992 LCX457992:LEE457992 LMT457992:LOA457992 LWP457992:LXW457992 MGL457992:MHS457992 MQH457992:MRO457992 NAD457992:NBK457992 NJZ457992:NLG457992 NTV457992:NVC457992 ODR457992:OEY457992 ONN457992:OOU457992 OXJ457992:OYQ457992 PHF457992:PIM457992 PRB457992:PSI457992 QAX457992:QCE457992 QKT457992:QMA457992 QUP457992:QVW457992 REL457992:RFS457992 ROH457992:RPO457992 RYD457992:RZK457992 SHZ457992:SJG457992 SRV457992:STC457992 TBR457992:TCY457992 TLN457992:TMU457992 TVJ457992:TWQ457992 UFF457992:UGM457992 UPB457992:UQI457992 UYX457992:VAE457992 VIT457992:VKA457992 VSP457992:VTW457992 WCL457992:WDS457992 WMH457992:WNO457992 WWD457992:WXK457992 V523528:BC523528 JR523528:KY523528 TN523528:UU523528 ADJ523528:AEQ523528 ANF523528:AOM523528 AXB523528:AYI523528 BGX523528:BIE523528 BQT523528:BSA523528 CAP523528:CBW523528 CKL523528:CLS523528 CUH523528:CVO523528 DED523528:DFK523528 DNZ523528:DPG523528 DXV523528:DZC523528 EHR523528:EIY523528 ERN523528:ESU523528 FBJ523528:FCQ523528 FLF523528:FMM523528 FVB523528:FWI523528 GEX523528:GGE523528 GOT523528:GQA523528 GYP523528:GZW523528 HIL523528:HJS523528 HSH523528:HTO523528 ICD523528:IDK523528 ILZ523528:ING523528 IVV523528:IXC523528 JFR523528:JGY523528 JPN523528:JQU523528 JZJ523528:KAQ523528 KJF523528:KKM523528 KTB523528:KUI523528 LCX523528:LEE523528 LMT523528:LOA523528 LWP523528:LXW523528 MGL523528:MHS523528 MQH523528:MRO523528 NAD523528:NBK523528 NJZ523528:NLG523528 NTV523528:NVC523528 ODR523528:OEY523528 ONN523528:OOU523528 OXJ523528:OYQ523528 PHF523528:PIM523528 PRB523528:PSI523528 QAX523528:QCE523528 QKT523528:QMA523528 QUP523528:QVW523528 REL523528:RFS523528 ROH523528:RPO523528 RYD523528:RZK523528 SHZ523528:SJG523528 SRV523528:STC523528 TBR523528:TCY523528 TLN523528:TMU523528 TVJ523528:TWQ523528 UFF523528:UGM523528 UPB523528:UQI523528 UYX523528:VAE523528 VIT523528:VKA523528 VSP523528:VTW523528 WCL523528:WDS523528 WMH523528:WNO523528 WWD523528:WXK523528 V589064:BC589064 JR589064:KY589064 TN589064:UU589064 ADJ589064:AEQ589064 ANF589064:AOM589064 AXB589064:AYI589064 BGX589064:BIE589064 BQT589064:BSA589064 CAP589064:CBW589064 CKL589064:CLS589064 CUH589064:CVO589064 DED589064:DFK589064 DNZ589064:DPG589064 DXV589064:DZC589064 EHR589064:EIY589064 ERN589064:ESU589064 FBJ589064:FCQ589064 FLF589064:FMM589064 FVB589064:FWI589064 GEX589064:GGE589064 GOT589064:GQA589064 GYP589064:GZW589064 HIL589064:HJS589064 HSH589064:HTO589064 ICD589064:IDK589064 ILZ589064:ING589064 IVV589064:IXC589064 JFR589064:JGY589064 JPN589064:JQU589064 JZJ589064:KAQ589064 KJF589064:KKM589064 KTB589064:KUI589064 LCX589064:LEE589064 LMT589064:LOA589064 LWP589064:LXW589064 MGL589064:MHS589064 MQH589064:MRO589064 NAD589064:NBK589064 NJZ589064:NLG589064 NTV589064:NVC589064 ODR589064:OEY589064 ONN589064:OOU589064 OXJ589064:OYQ589064 PHF589064:PIM589064 PRB589064:PSI589064 QAX589064:QCE589064 QKT589064:QMA589064 QUP589064:QVW589064 REL589064:RFS589064 ROH589064:RPO589064 RYD589064:RZK589064 SHZ589064:SJG589064 SRV589064:STC589064 TBR589064:TCY589064 TLN589064:TMU589064 TVJ589064:TWQ589064 UFF589064:UGM589064 UPB589064:UQI589064 UYX589064:VAE589064 VIT589064:VKA589064 VSP589064:VTW589064 WCL589064:WDS589064 WMH589064:WNO589064 WWD589064:WXK589064 V654600:BC654600 JR654600:KY654600 TN654600:UU654600 ADJ654600:AEQ654600 ANF654600:AOM654600 AXB654600:AYI654600 BGX654600:BIE654600 BQT654600:BSA654600 CAP654600:CBW654600 CKL654600:CLS654600 CUH654600:CVO654600 DED654600:DFK654600 DNZ654600:DPG654600 DXV654600:DZC654600 EHR654600:EIY654600 ERN654600:ESU654600 FBJ654600:FCQ654600 FLF654600:FMM654600 FVB654600:FWI654600 GEX654600:GGE654600 GOT654600:GQA654600 GYP654600:GZW654600 HIL654600:HJS654600 HSH654600:HTO654600 ICD654600:IDK654600 ILZ654600:ING654600 IVV654600:IXC654600 JFR654600:JGY654600 JPN654600:JQU654600 JZJ654600:KAQ654600 KJF654600:KKM654600 KTB654600:KUI654600 LCX654600:LEE654600 LMT654600:LOA654600 LWP654600:LXW654600 MGL654600:MHS654600 MQH654600:MRO654600 NAD654600:NBK654600 NJZ654600:NLG654600 NTV654600:NVC654600 ODR654600:OEY654600 ONN654600:OOU654600 OXJ654600:OYQ654600 PHF654600:PIM654600 PRB654600:PSI654600 QAX654600:QCE654600 QKT654600:QMA654600 QUP654600:QVW654600 REL654600:RFS654600 ROH654600:RPO654600 RYD654600:RZK654600 SHZ654600:SJG654600 SRV654600:STC654600 TBR654600:TCY654600 TLN654600:TMU654600 TVJ654600:TWQ654600 UFF654600:UGM654600 UPB654600:UQI654600 UYX654600:VAE654600 VIT654600:VKA654600 VSP654600:VTW654600 WCL654600:WDS654600 WMH654600:WNO654600 WWD654600:WXK654600 V720136:BC720136 JR720136:KY720136 TN720136:UU720136 ADJ720136:AEQ720136 ANF720136:AOM720136 AXB720136:AYI720136 BGX720136:BIE720136 BQT720136:BSA720136 CAP720136:CBW720136 CKL720136:CLS720136 CUH720136:CVO720136 DED720136:DFK720136 DNZ720136:DPG720136 DXV720136:DZC720136 EHR720136:EIY720136 ERN720136:ESU720136 FBJ720136:FCQ720136 FLF720136:FMM720136 FVB720136:FWI720136 GEX720136:GGE720136 GOT720136:GQA720136 GYP720136:GZW720136 HIL720136:HJS720136 HSH720136:HTO720136 ICD720136:IDK720136 ILZ720136:ING720136 IVV720136:IXC720136 JFR720136:JGY720136 JPN720136:JQU720136 JZJ720136:KAQ720136 KJF720136:KKM720136 KTB720136:KUI720136 LCX720136:LEE720136 LMT720136:LOA720136 LWP720136:LXW720136 MGL720136:MHS720136 MQH720136:MRO720136 NAD720136:NBK720136 NJZ720136:NLG720136 NTV720136:NVC720136 ODR720136:OEY720136 ONN720136:OOU720136 OXJ720136:OYQ720136 PHF720136:PIM720136 PRB720136:PSI720136 QAX720136:QCE720136 QKT720136:QMA720136 QUP720136:QVW720136 REL720136:RFS720136 ROH720136:RPO720136 RYD720136:RZK720136 SHZ720136:SJG720136 SRV720136:STC720136 TBR720136:TCY720136 TLN720136:TMU720136 TVJ720136:TWQ720136 UFF720136:UGM720136 UPB720136:UQI720136 UYX720136:VAE720136 VIT720136:VKA720136 VSP720136:VTW720136 WCL720136:WDS720136 WMH720136:WNO720136 WWD720136:WXK720136 V785672:BC785672 JR785672:KY785672 TN785672:UU785672 ADJ785672:AEQ785672 ANF785672:AOM785672 AXB785672:AYI785672 BGX785672:BIE785672 BQT785672:BSA785672 CAP785672:CBW785672 CKL785672:CLS785672 CUH785672:CVO785672 DED785672:DFK785672 DNZ785672:DPG785672 DXV785672:DZC785672 EHR785672:EIY785672 ERN785672:ESU785672 FBJ785672:FCQ785672 FLF785672:FMM785672 FVB785672:FWI785672 GEX785672:GGE785672 GOT785672:GQA785672 GYP785672:GZW785672 HIL785672:HJS785672 HSH785672:HTO785672 ICD785672:IDK785672 ILZ785672:ING785672 IVV785672:IXC785672 JFR785672:JGY785672 JPN785672:JQU785672 JZJ785672:KAQ785672 KJF785672:KKM785672 KTB785672:KUI785672 LCX785672:LEE785672 LMT785672:LOA785672 LWP785672:LXW785672 MGL785672:MHS785672 MQH785672:MRO785672 NAD785672:NBK785672 NJZ785672:NLG785672 NTV785672:NVC785672 ODR785672:OEY785672 ONN785672:OOU785672 OXJ785672:OYQ785672 PHF785672:PIM785672 PRB785672:PSI785672 QAX785672:QCE785672 QKT785672:QMA785672 QUP785672:QVW785672 REL785672:RFS785672 ROH785672:RPO785672 RYD785672:RZK785672 SHZ785672:SJG785672 SRV785672:STC785672 TBR785672:TCY785672 TLN785672:TMU785672 TVJ785672:TWQ785672 UFF785672:UGM785672 UPB785672:UQI785672 UYX785672:VAE785672 VIT785672:VKA785672 VSP785672:VTW785672 WCL785672:WDS785672 WMH785672:WNO785672 WWD785672:WXK785672 V851208:BC851208 JR851208:KY851208 TN851208:UU851208 ADJ851208:AEQ851208 ANF851208:AOM851208 AXB851208:AYI851208 BGX851208:BIE851208 BQT851208:BSA851208 CAP851208:CBW851208 CKL851208:CLS851208 CUH851208:CVO851208 DED851208:DFK851208 DNZ851208:DPG851208 DXV851208:DZC851208 EHR851208:EIY851208 ERN851208:ESU851208 FBJ851208:FCQ851208 FLF851208:FMM851208 FVB851208:FWI851208 GEX851208:GGE851208 GOT851208:GQA851208 GYP851208:GZW851208 HIL851208:HJS851208 HSH851208:HTO851208 ICD851208:IDK851208 ILZ851208:ING851208 IVV851208:IXC851208 JFR851208:JGY851208 JPN851208:JQU851208 JZJ851208:KAQ851208 KJF851208:KKM851208 KTB851208:KUI851208 LCX851208:LEE851208 LMT851208:LOA851208 LWP851208:LXW851208 MGL851208:MHS851208 MQH851208:MRO851208 NAD851208:NBK851208 NJZ851208:NLG851208 NTV851208:NVC851208 ODR851208:OEY851208 ONN851208:OOU851208 OXJ851208:OYQ851208 PHF851208:PIM851208 PRB851208:PSI851208 QAX851208:QCE851208 QKT851208:QMA851208 QUP851208:QVW851208 REL851208:RFS851208 ROH851208:RPO851208 RYD851208:RZK851208 SHZ851208:SJG851208 SRV851208:STC851208 TBR851208:TCY851208 TLN851208:TMU851208 TVJ851208:TWQ851208 UFF851208:UGM851208 UPB851208:UQI851208 UYX851208:VAE851208 VIT851208:VKA851208 VSP851208:VTW851208 WCL851208:WDS851208 WMH851208:WNO851208 WWD851208:WXK851208 V916744:BC916744 JR916744:KY916744 TN916744:UU916744 ADJ916744:AEQ916744 ANF916744:AOM916744 AXB916744:AYI916744 BGX916744:BIE916744 BQT916744:BSA916744 CAP916744:CBW916744 CKL916744:CLS916744 CUH916744:CVO916744 DED916744:DFK916744 DNZ916744:DPG916744 DXV916744:DZC916744 EHR916744:EIY916744 ERN916744:ESU916744 FBJ916744:FCQ916744 FLF916744:FMM916744 FVB916744:FWI916744 GEX916744:GGE916744 GOT916744:GQA916744 GYP916744:GZW916744 HIL916744:HJS916744 HSH916744:HTO916744 ICD916744:IDK916744 ILZ916744:ING916744 IVV916744:IXC916744 JFR916744:JGY916744 JPN916744:JQU916744 JZJ916744:KAQ916744 KJF916744:KKM916744 KTB916744:KUI916744 LCX916744:LEE916744 LMT916744:LOA916744 LWP916744:LXW916744 MGL916744:MHS916744 MQH916744:MRO916744 NAD916744:NBK916744 NJZ916744:NLG916744 NTV916744:NVC916744 ODR916744:OEY916744 ONN916744:OOU916744 OXJ916744:OYQ916744 PHF916744:PIM916744 PRB916744:PSI916744 QAX916744:QCE916744 QKT916744:QMA916744 QUP916744:QVW916744 REL916744:RFS916744 ROH916744:RPO916744 RYD916744:RZK916744 SHZ916744:SJG916744 SRV916744:STC916744 TBR916744:TCY916744 TLN916744:TMU916744 TVJ916744:TWQ916744 UFF916744:UGM916744 UPB916744:UQI916744 UYX916744:VAE916744 VIT916744:VKA916744 VSP916744:VTW916744 WCL916744:WDS916744 WMH916744:WNO916744 WWD916744:WXK916744 V982280:BC982280 JR982280:KY982280 TN982280:UU982280 ADJ982280:AEQ982280 ANF982280:AOM982280 AXB982280:AYI982280 BGX982280:BIE982280 BQT982280:BSA982280 CAP982280:CBW982280 CKL982280:CLS982280 CUH982280:CVO982280 DED982280:DFK982280 DNZ982280:DPG982280 DXV982280:DZC982280 EHR982280:EIY982280 ERN982280:ESU982280 FBJ982280:FCQ982280 FLF982280:FMM982280 FVB982280:FWI982280 GEX982280:GGE982280 GOT982280:GQA982280 GYP982280:GZW982280 HIL982280:HJS982280 HSH982280:HTO982280 ICD982280:IDK982280 ILZ982280:ING982280 IVV982280:IXC982280 JFR982280:JGY982280 JPN982280:JQU982280 JZJ982280:KAQ982280 KJF982280:KKM982280 KTB982280:KUI982280 LCX982280:LEE982280 LMT982280:LOA982280 LWP982280:LXW982280 MGL982280:MHS982280 MQH982280:MRO982280 NAD982280:NBK982280 NJZ982280:NLG982280 NTV982280:NVC982280 ODR982280:OEY982280 ONN982280:OOU982280 OXJ982280:OYQ982280 PHF982280:PIM982280 PRB982280:PSI982280 QAX982280:QCE982280 QKT982280:QMA982280 QUP982280:QVW982280 REL982280:RFS982280 ROH982280:RPO982280 RYD982280:RZK982280 SHZ982280:SJG982280 SRV982280:STC982280 TBR982280:TCY982280 TLN982280:TMU982280 TVJ982280:TWQ982280 UFF982280:UGM982280 UPB982280:UQI982280 UYX982280:VAE982280 VIT982280:VKA982280 VSP982280:VTW982280 WCL982280:WDS982280 WMH982280:WNO982280 WWD982280:WXK982280 V36:BC36 JR36:KY36 TN36:UU36 ADJ36:AEQ36 ANF36:AOM36 AXB36:AYI36 BGX36:BIE36 BQT36:BSA36 CAP36:CBW36 CKL36:CLS36 CUH36:CVO36 DED36:DFK36 DNZ36:DPG36 DXV36:DZC36 EHR36:EIY36 ERN36:ESU36 FBJ36:FCQ36 FLF36:FMM36 FVB36:FWI36 GEX36:GGE36 GOT36:GQA36 GYP36:GZW36 HIL36:HJS36 HSH36:HTO36 ICD36:IDK36 ILZ36:ING36 IVV36:IXC36 JFR36:JGY36 JPN36:JQU36 JZJ36:KAQ36 KJF36:KKM36 KTB36:KUI36 LCX36:LEE36 LMT36:LOA36 LWP36:LXW36 MGL36:MHS36 MQH36:MRO36 NAD36:NBK36 NJZ36:NLG36 NTV36:NVC36 ODR36:OEY36 ONN36:OOU36 OXJ36:OYQ36 PHF36:PIM36 PRB36:PSI36 QAX36:QCE36 QKT36:QMA36 QUP36:QVW36 REL36:RFS36 ROH36:RPO36 RYD36:RZK36 SHZ36:SJG36 SRV36:STC36 TBR36:TCY36 TLN36:TMU36 TVJ36:TWQ36 UFF36:UGM36 UPB36:UQI36 UYX36:VAE36 VIT36:VKA36 VSP36:VTW36 WCL36:WDS36 WMH36:WNO36 WWD36:WXK36 V64773:BC64773 JR64773:KY64773 TN64773:UU64773 ADJ64773:AEQ64773 ANF64773:AOM64773 AXB64773:AYI64773 BGX64773:BIE64773 BQT64773:BSA64773 CAP64773:CBW64773 CKL64773:CLS64773 CUH64773:CVO64773 DED64773:DFK64773 DNZ64773:DPG64773 DXV64773:DZC64773 EHR64773:EIY64773 ERN64773:ESU64773 FBJ64773:FCQ64773 FLF64773:FMM64773 FVB64773:FWI64773 GEX64773:GGE64773 GOT64773:GQA64773 GYP64773:GZW64773 HIL64773:HJS64773 HSH64773:HTO64773 ICD64773:IDK64773 ILZ64773:ING64773 IVV64773:IXC64773 JFR64773:JGY64773 JPN64773:JQU64773 JZJ64773:KAQ64773 KJF64773:KKM64773 KTB64773:KUI64773 LCX64773:LEE64773 LMT64773:LOA64773 LWP64773:LXW64773 MGL64773:MHS64773 MQH64773:MRO64773 NAD64773:NBK64773 NJZ64773:NLG64773 NTV64773:NVC64773 ODR64773:OEY64773 ONN64773:OOU64773 OXJ64773:OYQ64773 PHF64773:PIM64773 PRB64773:PSI64773 QAX64773:QCE64773 QKT64773:QMA64773 QUP64773:QVW64773 REL64773:RFS64773 ROH64773:RPO64773 RYD64773:RZK64773 SHZ64773:SJG64773 SRV64773:STC64773 TBR64773:TCY64773 TLN64773:TMU64773 TVJ64773:TWQ64773 UFF64773:UGM64773 UPB64773:UQI64773 UYX64773:VAE64773 VIT64773:VKA64773 VSP64773:VTW64773 WCL64773:WDS64773 WMH64773:WNO64773 WWD64773:WXK64773 V130309:BC130309 JR130309:KY130309 TN130309:UU130309 ADJ130309:AEQ130309 ANF130309:AOM130309 AXB130309:AYI130309 BGX130309:BIE130309 BQT130309:BSA130309 CAP130309:CBW130309 CKL130309:CLS130309 CUH130309:CVO130309 DED130309:DFK130309 DNZ130309:DPG130309 DXV130309:DZC130309 EHR130309:EIY130309 ERN130309:ESU130309 FBJ130309:FCQ130309 FLF130309:FMM130309 FVB130309:FWI130309 GEX130309:GGE130309 GOT130309:GQA130309 GYP130309:GZW130309 HIL130309:HJS130309 HSH130309:HTO130309 ICD130309:IDK130309 ILZ130309:ING130309 IVV130309:IXC130309 JFR130309:JGY130309 JPN130309:JQU130309 JZJ130309:KAQ130309 KJF130309:KKM130309 KTB130309:KUI130309 LCX130309:LEE130309 LMT130309:LOA130309 LWP130309:LXW130309 MGL130309:MHS130309 MQH130309:MRO130309 NAD130309:NBK130309 NJZ130309:NLG130309 NTV130309:NVC130309 ODR130309:OEY130309 ONN130309:OOU130309 OXJ130309:OYQ130309 PHF130309:PIM130309 PRB130309:PSI130309 QAX130309:QCE130309 QKT130309:QMA130309 QUP130309:QVW130309 REL130309:RFS130309 ROH130309:RPO130309 RYD130309:RZK130309 SHZ130309:SJG130309 SRV130309:STC130309 TBR130309:TCY130309 TLN130309:TMU130309 TVJ130309:TWQ130309 UFF130309:UGM130309 UPB130309:UQI130309 UYX130309:VAE130309 VIT130309:VKA130309 VSP130309:VTW130309 WCL130309:WDS130309 WMH130309:WNO130309 WWD130309:WXK130309 V195845:BC195845 JR195845:KY195845 TN195845:UU195845 ADJ195845:AEQ195845 ANF195845:AOM195845 AXB195845:AYI195845 BGX195845:BIE195845 BQT195845:BSA195845 CAP195845:CBW195845 CKL195845:CLS195845 CUH195845:CVO195845 DED195845:DFK195845 DNZ195845:DPG195845 DXV195845:DZC195845 EHR195845:EIY195845 ERN195845:ESU195845 FBJ195845:FCQ195845 FLF195845:FMM195845 FVB195845:FWI195845 GEX195845:GGE195845 GOT195845:GQA195845 GYP195845:GZW195845 HIL195845:HJS195845 HSH195845:HTO195845 ICD195845:IDK195845 ILZ195845:ING195845 IVV195845:IXC195845 JFR195845:JGY195845 JPN195845:JQU195845 JZJ195845:KAQ195845 KJF195845:KKM195845 KTB195845:KUI195845 LCX195845:LEE195845 LMT195845:LOA195845 LWP195845:LXW195845 MGL195845:MHS195845 MQH195845:MRO195845 NAD195845:NBK195845 NJZ195845:NLG195845 NTV195845:NVC195845 ODR195845:OEY195845 ONN195845:OOU195845 OXJ195845:OYQ195845 PHF195845:PIM195845 PRB195845:PSI195845 QAX195845:QCE195845 QKT195845:QMA195845 QUP195845:QVW195845 REL195845:RFS195845 ROH195845:RPO195845 RYD195845:RZK195845 SHZ195845:SJG195845 SRV195845:STC195845 TBR195845:TCY195845 TLN195845:TMU195845 TVJ195845:TWQ195845 UFF195845:UGM195845 UPB195845:UQI195845 UYX195845:VAE195845 VIT195845:VKA195845 VSP195845:VTW195845 WCL195845:WDS195845 WMH195845:WNO195845 WWD195845:WXK195845 V261381:BC261381 JR261381:KY261381 TN261381:UU261381 ADJ261381:AEQ261381 ANF261381:AOM261381 AXB261381:AYI261381 BGX261381:BIE261381 BQT261381:BSA261381 CAP261381:CBW261381 CKL261381:CLS261381 CUH261381:CVO261381 DED261381:DFK261381 DNZ261381:DPG261381 DXV261381:DZC261381 EHR261381:EIY261381 ERN261381:ESU261381 FBJ261381:FCQ261381 FLF261381:FMM261381 FVB261381:FWI261381 GEX261381:GGE261381 GOT261381:GQA261381 GYP261381:GZW261381 HIL261381:HJS261381 HSH261381:HTO261381 ICD261381:IDK261381 ILZ261381:ING261381 IVV261381:IXC261381 JFR261381:JGY261381 JPN261381:JQU261381 JZJ261381:KAQ261381 KJF261381:KKM261381 KTB261381:KUI261381 LCX261381:LEE261381 LMT261381:LOA261381 LWP261381:LXW261381 MGL261381:MHS261381 MQH261381:MRO261381 NAD261381:NBK261381 NJZ261381:NLG261381 NTV261381:NVC261381 ODR261381:OEY261381 ONN261381:OOU261381 OXJ261381:OYQ261381 PHF261381:PIM261381 PRB261381:PSI261381 QAX261381:QCE261381 QKT261381:QMA261381 QUP261381:QVW261381 REL261381:RFS261381 ROH261381:RPO261381 RYD261381:RZK261381 SHZ261381:SJG261381 SRV261381:STC261381 TBR261381:TCY261381 TLN261381:TMU261381 TVJ261381:TWQ261381 UFF261381:UGM261381 UPB261381:UQI261381 UYX261381:VAE261381 VIT261381:VKA261381 VSP261381:VTW261381 WCL261381:WDS261381 WMH261381:WNO261381 WWD261381:WXK261381 V326917:BC326917 JR326917:KY326917 TN326917:UU326917 ADJ326917:AEQ326917 ANF326917:AOM326917 AXB326917:AYI326917 BGX326917:BIE326917 BQT326917:BSA326917 CAP326917:CBW326917 CKL326917:CLS326917 CUH326917:CVO326917 DED326917:DFK326917 DNZ326917:DPG326917 DXV326917:DZC326917 EHR326917:EIY326917 ERN326917:ESU326917 FBJ326917:FCQ326917 FLF326917:FMM326917 FVB326917:FWI326917 GEX326917:GGE326917 GOT326917:GQA326917 GYP326917:GZW326917 HIL326917:HJS326917 HSH326917:HTO326917 ICD326917:IDK326917 ILZ326917:ING326917 IVV326917:IXC326917 JFR326917:JGY326917 JPN326917:JQU326917 JZJ326917:KAQ326917 KJF326917:KKM326917 KTB326917:KUI326917 LCX326917:LEE326917 LMT326917:LOA326917 LWP326917:LXW326917 MGL326917:MHS326917 MQH326917:MRO326917 NAD326917:NBK326917 NJZ326917:NLG326917 NTV326917:NVC326917 ODR326917:OEY326917 ONN326917:OOU326917 OXJ326917:OYQ326917 PHF326917:PIM326917 PRB326917:PSI326917 QAX326917:QCE326917 QKT326917:QMA326917 QUP326917:QVW326917 REL326917:RFS326917 ROH326917:RPO326917 RYD326917:RZK326917 SHZ326917:SJG326917 SRV326917:STC326917 TBR326917:TCY326917 TLN326917:TMU326917 TVJ326917:TWQ326917 UFF326917:UGM326917 UPB326917:UQI326917 UYX326917:VAE326917 VIT326917:VKA326917 VSP326917:VTW326917 WCL326917:WDS326917 WMH326917:WNO326917 WWD326917:WXK326917 V392453:BC392453 JR392453:KY392453 TN392453:UU392453 ADJ392453:AEQ392453 ANF392453:AOM392453 AXB392453:AYI392453 BGX392453:BIE392453 BQT392453:BSA392453 CAP392453:CBW392453 CKL392453:CLS392453 CUH392453:CVO392453 DED392453:DFK392453 DNZ392453:DPG392453 DXV392453:DZC392453 EHR392453:EIY392453 ERN392453:ESU392453 FBJ392453:FCQ392453 FLF392453:FMM392453 FVB392453:FWI392453 GEX392453:GGE392453 GOT392453:GQA392453 GYP392453:GZW392453 HIL392453:HJS392453 HSH392453:HTO392453 ICD392453:IDK392453 ILZ392453:ING392453 IVV392453:IXC392453 JFR392453:JGY392453 JPN392453:JQU392453 JZJ392453:KAQ392453 KJF392453:KKM392453 KTB392453:KUI392453 LCX392453:LEE392453 LMT392453:LOA392453 LWP392453:LXW392453 MGL392453:MHS392453 MQH392453:MRO392453 NAD392453:NBK392453 NJZ392453:NLG392453 NTV392453:NVC392453 ODR392453:OEY392453 ONN392453:OOU392453 OXJ392453:OYQ392453 PHF392453:PIM392453 PRB392453:PSI392453 QAX392453:QCE392453 QKT392453:QMA392453 QUP392453:QVW392453 REL392453:RFS392453 ROH392453:RPO392453 RYD392453:RZK392453 SHZ392453:SJG392453 SRV392453:STC392453 TBR392453:TCY392453 TLN392453:TMU392453 TVJ392453:TWQ392453 UFF392453:UGM392453 UPB392453:UQI392453 UYX392453:VAE392453 VIT392453:VKA392453 VSP392453:VTW392453 WCL392453:WDS392453 WMH392453:WNO392453 WWD392453:WXK392453 V457989:BC457989 JR457989:KY457989 TN457989:UU457989 ADJ457989:AEQ457989 ANF457989:AOM457989 AXB457989:AYI457989 BGX457989:BIE457989 BQT457989:BSA457989 CAP457989:CBW457989 CKL457989:CLS457989 CUH457989:CVO457989 DED457989:DFK457989 DNZ457989:DPG457989 DXV457989:DZC457989 EHR457989:EIY457989 ERN457989:ESU457989 FBJ457989:FCQ457989 FLF457989:FMM457989 FVB457989:FWI457989 GEX457989:GGE457989 GOT457989:GQA457989 GYP457989:GZW457989 HIL457989:HJS457989 HSH457989:HTO457989 ICD457989:IDK457989 ILZ457989:ING457989 IVV457989:IXC457989 JFR457989:JGY457989 JPN457989:JQU457989 JZJ457989:KAQ457989 KJF457989:KKM457989 KTB457989:KUI457989 LCX457989:LEE457989 LMT457989:LOA457989 LWP457989:LXW457989 MGL457989:MHS457989 MQH457989:MRO457989 NAD457989:NBK457989 NJZ457989:NLG457989 NTV457989:NVC457989 ODR457989:OEY457989 ONN457989:OOU457989 OXJ457989:OYQ457989 PHF457989:PIM457989 PRB457989:PSI457989 QAX457989:QCE457989 QKT457989:QMA457989 QUP457989:QVW457989 REL457989:RFS457989 ROH457989:RPO457989 RYD457989:RZK457989 SHZ457989:SJG457989 SRV457989:STC457989 TBR457989:TCY457989 TLN457989:TMU457989 TVJ457989:TWQ457989 UFF457989:UGM457989 UPB457989:UQI457989 UYX457989:VAE457989 VIT457989:VKA457989 VSP457989:VTW457989 WCL457989:WDS457989 WMH457989:WNO457989 WWD457989:WXK457989 V523525:BC523525 JR523525:KY523525 TN523525:UU523525 ADJ523525:AEQ523525 ANF523525:AOM523525 AXB523525:AYI523525 BGX523525:BIE523525 BQT523525:BSA523525 CAP523525:CBW523525 CKL523525:CLS523525 CUH523525:CVO523525 DED523525:DFK523525 DNZ523525:DPG523525 DXV523525:DZC523525 EHR523525:EIY523525 ERN523525:ESU523525 FBJ523525:FCQ523525 FLF523525:FMM523525 FVB523525:FWI523525 GEX523525:GGE523525 GOT523525:GQA523525 GYP523525:GZW523525 HIL523525:HJS523525 HSH523525:HTO523525 ICD523525:IDK523525 ILZ523525:ING523525 IVV523525:IXC523525 JFR523525:JGY523525 JPN523525:JQU523525 JZJ523525:KAQ523525 KJF523525:KKM523525 KTB523525:KUI523525 LCX523525:LEE523525 LMT523525:LOA523525 LWP523525:LXW523525 MGL523525:MHS523525 MQH523525:MRO523525 NAD523525:NBK523525 NJZ523525:NLG523525 NTV523525:NVC523525 ODR523525:OEY523525 ONN523525:OOU523525 OXJ523525:OYQ523525 PHF523525:PIM523525 PRB523525:PSI523525 QAX523525:QCE523525 QKT523525:QMA523525 QUP523525:QVW523525 REL523525:RFS523525 ROH523525:RPO523525 RYD523525:RZK523525 SHZ523525:SJG523525 SRV523525:STC523525 TBR523525:TCY523525 TLN523525:TMU523525 TVJ523525:TWQ523525 UFF523525:UGM523525 UPB523525:UQI523525 UYX523525:VAE523525 VIT523525:VKA523525 VSP523525:VTW523525 WCL523525:WDS523525 WMH523525:WNO523525 WWD523525:WXK523525 V589061:BC589061 JR589061:KY589061 TN589061:UU589061 ADJ589061:AEQ589061 ANF589061:AOM589061 AXB589061:AYI589061 BGX589061:BIE589061 BQT589061:BSA589061 CAP589061:CBW589061 CKL589061:CLS589061 CUH589061:CVO589061 DED589061:DFK589061 DNZ589061:DPG589061 DXV589061:DZC589061 EHR589061:EIY589061 ERN589061:ESU589061 FBJ589061:FCQ589061 FLF589061:FMM589061 FVB589061:FWI589061 GEX589061:GGE589061 GOT589061:GQA589061 GYP589061:GZW589061 HIL589061:HJS589061 HSH589061:HTO589061 ICD589061:IDK589061 ILZ589061:ING589061 IVV589061:IXC589061 JFR589061:JGY589061 JPN589061:JQU589061 JZJ589061:KAQ589061 KJF589061:KKM589061 KTB589061:KUI589061 LCX589061:LEE589061 LMT589061:LOA589061 LWP589061:LXW589061 MGL589061:MHS589061 MQH589061:MRO589061 NAD589061:NBK589061 NJZ589061:NLG589061 NTV589061:NVC589061 ODR589061:OEY589061 ONN589061:OOU589061 OXJ589061:OYQ589061 PHF589061:PIM589061 PRB589061:PSI589061 QAX589061:QCE589061 QKT589061:QMA589061 QUP589061:QVW589061 REL589061:RFS589061 ROH589061:RPO589061 RYD589061:RZK589061 SHZ589061:SJG589061 SRV589061:STC589061 TBR589061:TCY589061 TLN589061:TMU589061 TVJ589061:TWQ589061 UFF589061:UGM589061 UPB589061:UQI589061 UYX589061:VAE589061 VIT589061:VKA589061 VSP589061:VTW589061 WCL589061:WDS589061 WMH589061:WNO589061 WWD589061:WXK589061 V654597:BC654597 JR654597:KY654597 TN654597:UU654597 ADJ654597:AEQ654597 ANF654597:AOM654597 AXB654597:AYI654597 BGX654597:BIE654597 BQT654597:BSA654597 CAP654597:CBW654597 CKL654597:CLS654597 CUH654597:CVO654597 DED654597:DFK654597 DNZ654597:DPG654597 DXV654597:DZC654597 EHR654597:EIY654597 ERN654597:ESU654597 FBJ654597:FCQ654597 FLF654597:FMM654597 FVB654597:FWI654597 GEX654597:GGE654597 GOT654597:GQA654597 GYP654597:GZW654597 HIL654597:HJS654597 HSH654597:HTO654597 ICD654597:IDK654597 ILZ654597:ING654597 IVV654597:IXC654597 JFR654597:JGY654597 JPN654597:JQU654597 JZJ654597:KAQ654597 KJF654597:KKM654597 KTB654597:KUI654597 LCX654597:LEE654597 LMT654597:LOA654597 LWP654597:LXW654597 MGL654597:MHS654597 MQH654597:MRO654597 NAD654597:NBK654597 NJZ654597:NLG654597 NTV654597:NVC654597 ODR654597:OEY654597 ONN654597:OOU654597 OXJ654597:OYQ654597 PHF654597:PIM654597 PRB654597:PSI654597 QAX654597:QCE654597 QKT654597:QMA654597 QUP654597:QVW654597 REL654597:RFS654597 ROH654597:RPO654597 RYD654597:RZK654597 SHZ654597:SJG654597 SRV654597:STC654597 TBR654597:TCY654597 TLN654597:TMU654597 TVJ654597:TWQ654597 UFF654597:UGM654597 UPB654597:UQI654597 UYX654597:VAE654597 VIT654597:VKA654597 VSP654597:VTW654597 WCL654597:WDS654597 WMH654597:WNO654597 WWD654597:WXK654597 V720133:BC720133 JR720133:KY720133 TN720133:UU720133 ADJ720133:AEQ720133 ANF720133:AOM720133 AXB720133:AYI720133 BGX720133:BIE720133 BQT720133:BSA720133 CAP720133:CBW720133 CKL720133:CLS720133 CUH720133:CVO720133 DED720133:DFK720133 DNZ720133:DPG720133 DXV720133:DZC720133 EHR720133:EIY720133 ERN720133:ESU720133 FBJ720133:FCQ720133 FLF720133:FMM720133 FVB720133:FWI720133 GEX720133:GGE720133 GOT720133:GQA720133 GYP720133:GZW720133 HIL720133:HJS720133 HSH720133:HTO720133 ICD720133:IDK720133 ILZ720133:ING720133 IVV720133:IXC720133 JFR720133:JGY720133 JPN720133:JQU720133 JZJ720133:KAQ720133 KJF720133:KKM720133 KTB720133:KUI720133 LCX720133:LEE720133 LMT720133:LOA720133 LWP720133:LXW720133 MGL720133:MHS720133 MQH720133:MRO720133 NAD720133:NBK720133 NJZ720133:NLG720133 NTV720133:NVC720133 ODR720133:OEY720133 ONN720133:OOU720133 OXJ720133:OYQ720133 PHF720133:PIM720133 PRB720133:PSI720133 QAX720133:QCE720133 QKT720133:QMA720133 QUP720133:QVW720133 REL720133:RFS720133 ROH720133:RPO720133 RYD720133:RZK720133 SHZ720133:SJG720133 SRV720133:STC720133 TBR720133:TCY720133 TLN720133:TMU720133 TVJ720133:TWQ720133 UFF720133:UGM720133 UPB720133:UQI720133 UYX720133:VAE720133 VIT720133:VKA720133 VSP720133:VTW720133 WCL720133:WDS720133 WMH720133:WNO720133 WWD720133:WXK720133 V785669:BC785669 JR785669:KY785669 TN785669:UU785669 ADJ785669:AEQ785669 ANF785669:AOM785669 AXB785669:AYI785669 BGX785669:BIE785669 BQT785669:BSA785669 CAP785669:CBW785669 CKL785669:CLS785669 CUH785669:CVO785669 DED785669:DFK785669 DNZ785669:DPG785669 DXV785669:DZC785669 EHR785669:EIY785669 ERN785669:ESU785669 FBJ785669:FCQ785669 FLF785669:FMM785669 FVB785669:FWI785669 GEX785669:GGE785669 GOT785669:GQA785669 GYP785669:GZW785669 HIL785669:HJS785669 HSH785669:HTO785669 ICD785669:IDK785669 ILZ785669:ING785669 IVV785669:IXC785669 JFR785669:JGY785669 JPN785669:JQU785669 JZJ785669:KAQ785669 KJF785669:KKM785669 KTB785669:KUI785669 LCX785669:LEE785669 LMT785669:LOA785669 LWP785669:LXW785669 MGL785669:MHS785669 MQH785669:MRO785669 NAD785669:NBK785669 NJZ785669:NLG785669 NTV785669:NVC785669 ODR785669:OEY785669 ONN785669:OOU785669 OXJ785669:OYQ785669 PHF785669:PIM785669 PRB785669:PSI785669 QAX785669:QCE785669 QKT785669:QMA785669 QUP785669:QVW785669 REL785669:RFS785669 ROH785669:RPO785669 RYD785669:RZK785669 SHZ785669:SJG785669 SRV785669:STC785669 TBR785669:TCY785669 TLN785669:TMU785669 TVJ785669:TWQ785669 UFF785669:UGM785669 UPB785669:UQI785669 UYX785669:VAE785669 VIT785669:VKA785669 VSP785669:VTW785669 WCL785669:WDS785669 WMH785669:WNO785669 WWD785669:WXK785669 V851205:BC851205 JR851205:KY851205 TN851205:UU851205 ADJ851205:AEQ851205 ANF851205:AOM851205 AXB851205:AYI851205 BGX851205:BIE851205 BQT851205:BSA851205 CAP851205:CBW851205 CKL851205:CLS851205 CUH851205:CVO851205 DED851205:DFK851205 DNZ851205:DPG851205 DXV851205:DZC851205 EHR851205:EIY851205 ERN851205:ESU851205 FBJ851205:FCQ851205 FLF851205:FMM851205 FVB851205:FWI851205 GEX851205:GGE851205 GOT851205:GQA851205 GYP851205:GZW851205 HIL851205:HJS851205 HSH851205:HTO851205 ICD851205:IDK851205 ILZ851205:ING851205 IVV851205:IXC851205 JFR851205:JGY851205 JPN851205:JQU851205 JZJ851205:KAQ851205 KJF851205:KKM851205 KTB851205:KUI851205 LCX851205:LEE851205 LMT851205:LOA851205 LWP851205:LXW851205 MGL851205:MHS851205 MQH851205:MRO851205 NAD851205:NBK851205 NJZ851205:NLG851205 NTV851205:NVC851205 ODR851205:OEY851205 ONN851205:OOU851205 OXJ851205:OYQ851205 PHF851205:PIM851205 PRB851205:PSI851205 QAX851205:QCE851205 QKT851205:QMA851205 QUP851205:QVW851205 REL851205:RFS851205 ROH851205:RPO851205 RYD851205:RZK851205 SHZ851205:SJG851205 SRV851205:STC851205 TBR851205:TCY851205 TLN851205:TMU851205 TVJ851205:TWQ851205 UFF851205:UGM851205 UPB851205:UQI851205 UYX851205:VAE851205 VIT851205:VKA851205 VSP851205:VTW851205 WCL851205:WDS851205 WMH851205:WNO851205 WWD851205:WXK851205 V916741:BC916741 JR916741:KY916741 TN916741:UU916741 ADJ916741:AEQ916741 ANF916741:AOM916741 AXB916741:AYI916741 BGX916741:BIE916741 BQT916741:BSA916741 CAP916741:CBW916741 CKL916741:CLS916741 CUH916741:CVO916741 DED916741:DFK916741 DNZ916741:DPG916741 DXV916741:DZC916741 EHR916741:EIY916741 ERN916741:ESU916741 FBJ916741:FCQ916741 FLF916741:FMM916741 FVB916741:FWI916741 GEX916741:GGE916741 GOT916741:GQA916741 GYP916741:GZW916741 HIL916741:HJS916741 HSH916741:HTO916741 ICD916741:IDK916741 ILZ916741:ING916741 IVV916741:IXC916741 JFR916741:JGY916741 JPN916741:JQU916741 JZJ916741:KAQ916741 KJF916741:KKM916741 KTB916741:KUI916741 LCX916741:LEE916741 LMT916741:LOA916741 LWP916741:LXW916741 MGL916741:MHS916741 MQH916741:MRO916741 NAD916741:NBK916741 NJZ916741:NLG916741 NTV916741:NVC916741 ODR916741:OEY916741 ONN916741:OOU916741 OXJ916741:OYQ916741 PHF916741:PIM916741 PRB916741:PSI916741 QAX916741:QCE916741 QKT916741:QMA916741 QUP916741:QVW916741 REL916741:RFS916741 ROH916741:RPO916741 RYD916741:RZK916741 SHZ916741:SJG916741 SRV916741:STC916741 TBR916741:TCY916741 TLN916741:TMU916741 TVJ916741:TWQ916741 UFF916741:UGM916741 UPB916741:UQI916741 UYX916741:VAE916741 VIT916741:VKA916741 VSP916741:VTW916741 WCL916741:WDS916741 WMH916741:WNO916741 WWD916741:WXK916741 V982277:BC982277 JR982277:KY982277 TN982277:UU982277 ADJ982277:AEQ982277 ANF982277:AOM982277 AXB982277:AYI982277 BGX982277:BIE982277 BQT982277:BSA982277 CAP982277:CBW982277 CKL982277:CLS982277 CUH982277:CVO982277 DED982277:DFK982277 DNZ982277:DPG982277 DXV982277:DZC982277 EHR982277:EIY982277 ERN982277:ESU982277 FBJ982277:FCQ982277 FLF982277:FMM982277 FVB982277:FWI982277 GEX982277:GGE982277 GOT982277:GQA982277 GYP982277:GZW982277 HIL982277:HJS982277 HSH982277:HTO982277 ICD982277:IDK982277 ILZ982277:ING982277 IVV982277:IXC982277 JFR982277:JGY982277 JPN982277:JQU982277 JZJ982277:KAQ982277 KJF982277:KKM982277 KTB982277:KUI982277 LCX982277:LEE982277 LMT982277:LOA982277 LWP982277:LXW982277 MGL982277:MHS982277 MQH982277:MRO982277 NAD982277:NBK982277 NJZ982277:NLG982277 NTV982277:NVC982277 ODR982277:OEY982277 ONN982277:OOU982277 OXJ982277:OYQ982277 PHF982277:PIM982277 PRB982277:PSI982277 QAX982277:QCE982277 QKT982277:QMA982277 QUP982277:QVW982277 REL982277:RFS982277 ROH982277:RPO982277 RYD982277:RZK982277 SHZ982277:SJG982277 SRV982277:STC982277 TBR982277:TCY982277 TLN982277:TMU982277 TVJ982277:TWQ982277 UFF982277:UGM982277 UPB982277:UQI982277 UYX982277:VAE982277 VIT982277:VKA982277 VSP982277:VTW982277 WCL982277:WDS982277 WMH982277:WNO982277 WWD982277:WXK982277 V33:BC33 JR33:KY33 TN33:UU33 ADJ33:AEQ33 ANF33:AOM33 AXB33:AYI33 BGX33:BIE33 BQT33:BSA33 CAP33:CBW33 CKL33:CLS33 CUH33:CVO33 DED33:DFK33 DNZ33:DPG33 DXV33:DZC33 EHR33:EIY33 ERN33:ESU33 FBJ33:FCQ33 FLF33:FMM33 FVB33:FWI33 GEX33:GGE33 GOT33:GQA33 GYP33:GZW33 HIL33:HJS33 HSH33:HTO33 ICD33:IDK33 ILZ33:ING33 IVV33:IXC33 JFR33:JGY33 JPN33:JQU33 JZJ33:KAQ33 KJF33:KKM33 KTB33:KUI33 LCX33:LEE33 LMT33:LOA33 LWP33:LXW33 MGL33:MHS33 MQH33:MRO33 NAD33:NBK33 NJZ33:NLG33 NTV33:NVC33 ODR33:OEY33 ONN33:OOU33 OXJ33:OYQ33 PHF33:PIM33 PRB33:PSI33 QAX33:QCE33 QKT33:QMA33 QUP33:QVW33 REL33:RFS33 ROH33:RPO33 RYD33:RZK33 SHZ33:SJG33 SRV33:STC33 TBR33:TCY33 TLN33:TMU33 TVJ33:TWQ33 UFF33:UGM33 UPB33:UQI33 UYX33:VAE33 VIT33:VKA33 VSP33:VTW33 WCL33:WDS33 WMH33:WNO33 WWD33:WXK33 V64770:BC64770 JR64770:KY64770 TN64770:UU64770 ADJ64770:AEQ64770 ANF64770:AOM64770 AXB64770:AYI64770 BGX64770:BIE64770 BQT64770:BSA64770 CAP64770:CBW64770 CKL64770:CLS64770 CUH64770:CVO64770 DED64770:DFK64770 DNZ64770:DPG64770 DXV64770:DZC64770 EHR64770:EIY64770 ERN64770:ESU64770 FBJ64770:FCQ64770 FLF64770:FMM64770 FVB64770:FWI64770 GEX64770:GGE64770 GOT64770:GQA64770 GYP64770:GZW64770 HIL64770:HJS64770 HSH64770:HTO64770 ICD64770:IDK64770 ILZ64770:ING64770 IVV64770:IXC64770 JFR64770:JGY64770 JPN64770:JQU64770 JZJ64770:KAQ64770 KJF64770:KKM64770 KTB64770:KUI64770 LCX64770:LEE64770 LMT64770:LOA64770 LWP64770:LXW64770 MGL64770:MHS64770 MQH64770:MRO64770 NAD64770:NBK64770 NJZ64770:NLG64770 NTV64770:NVC64770 ODR64770:OEY64770 ONN64770:OOU64770 OXJ64770:OYQ64770 PHF64770:PIM64770 PRB64770:PSI64770 QAX64770:QCE64770 QKT64770:QMA64770 QUP64770:QVW64770 REL64770:RFS64770 ROH64770:RPO64770 RYD64770:RZK64770 SHZ64770:SJG64770 SRV64770:STC64770 TBR64770:TCY64770 TLN64770:TMU64770 TVJ64770:TWQ64770 UFF64770:UGM64770 UPB64770:UQI64770 UYX64770:VAE64770 VIT64770:VKA64770 VSP64770:VTW64770 WCL64770:WDS64770 WMH64770:WNO64770 WWD64770:WXK64770 V130306:BC130306 JR130306:KY130306 TN130306:UU130306 ADJ130306:AEQ130306 ANF130306:AOM130306 AXB130306:AYI130306 BGX130306:BIE130306 BQT130306:BSA130306 CAP130306:CBW130306 CKL130306:CLS130306 CUH130306:CVO130306 DED130306:DFK130306 DNZ130306:DPG130306 DXV130306:DZC130306 EHR130306:EIY130306 ERN130306:ESU130306 FBJ130306:FCQ130306 FLF130306:FMM130306 FVB130306:FWI130306 GEX130306:GGE130306 GOT130306:GQA130306 GYP130306:GZW130306 HIL130306:HJS130306 HSH130306:HTO130306 ICD130306:IDK130306 ILZ130306:ING130306 IVV130306:IXC130306 JFR130306:JGY130306 JPN130306:JQU130306 JZJ130306:KAQ130306 KJF130306:KKM130306 KTB130306:KUI130306 LCX130306:LEE130306 LMT130306:LOA130306 LWP130306:LXW130306 MGL130306:MHS130306 MQH130306:MRO130306 NAD130306:NBK130306 NJZ130306:NLG130306 NTV130306:NVC130306 ODR130306:OEY130306 ONN130306:OOU130306 OXJ130306:OYQ130306 PHF130306:PIM130306 PRB130306:PSI130306 QAX130306:QCE130306 QKT130306:QMA130306 QUP130306:QVW130306 REL130306:RFS130306 ROH130306:RPO130306 RYD130306:RZK130306 SHZ130306:SJG130306 SRV130306:STC130306 TBR130306:TCY130306 TLN130306:TMU130306 TVJ130306:TWQ130306 UFF130306:UGM130306 UPB130306:UQI130306 UYX130306:VAE130306 VIT130306:VKA130306 VSP130306:VTW130306 WCL130306:WDS130306 WMH130306:WNO130306 WWD130306:WXK130306 V195842:BC195842 JR195842:KY195842 TN195842:UU195842 ADJ195842:AEQ195842 ANF195842:AOM195842 AXB195842:AYI195842 BGX195842:BIE195842 BQT195842:BSA195842 CAP195842:CBW195842 CKL195842:CLS195842 CUH195842:CVO195842 DED195842:DFK195842 DNZ195842:DPG195842 DXV195842:DZC195842 EHR195842:EIY195842 ERN195842:ESU195842 FBJ195842:FCQ195842 FLF195842:FMM195842 FVB195842:FWI195842 GEX195842:GGE195842 GOT195842:GQA195842 GYP195842:GZW195842 HIL195842:HJS195842 HSH195842:HTO195842 ICD195842:IDK195842 ILZ195842:ING195842 IVV195842:IXC195842 JFR195842:JGY195842 JPN195842:JQU195842 JZJ195842:KAQ195842 KJF195842:KKM195842 KTB195842:KUI195842 LCX195842:LEE195842 LMT195842:LOA195842 LWP195842:LXW195842 MGL195842:MHS195842 MQH195842:MRO195842 NAD195842:NBK195842 NJZ195842:NLG195842 NTV195842:NVC195842 ODR195842:OEY195842 ONN195842:OOU195842 OXJ195842:OYQ195842 PHF195842:PIM195842 PRB195842:PSI195842 QAX195842:QCE195842 QKT195842:QMA195842 QUP195842:QVW195842 REL195842:RFS195842 ROH195842:RPO195842 RYD195842:RZK195842 SHZ195842:SJG195842 SRV195842:STC195842 TBR195842:TCY195842 TLN195842:TMU195842 TVJ195842:TWQ195842 UFF195842:UGM195842 UPB195842:UQI195842 UYX195842:VAE195842 VIT195842:VKA195842 VSP195842:VTW195842 WCL195842:WDS195842 WMH195842:WNO195842 WWD195842:WXK195842 V261378:BC261378 JR261378:KY261378 TN261378:UU261378 ADJ261378:AEQ261378 ANF261378:AOM261378 AXB261378:AYI261378 BGX261378:BIE261378 BQT261378:BSA261378 CAP261378:CBW261378 CKL261378:CLS261378 CUH261378:CVO261378 DED261378:DFK261378 DNZ261378:DPG261378 DXV261378:DZC261378 EHR261378:EIY261378 ERN261378:ESU261378 FBJ261378:FCQ261378 FLF261378:FMM261378 FVB261378:FWI261378 GEX261378:GGE261378 GOT261378:GQA261378 GYP261378:GZW261378 HIL261378:HJS261378 HSH261378:HTO261378 ICD261378:IDK261378 ILZ261378:ING261378 IVV261378:IXC261378 JFR261378:JGY261378 JPN261378:JQU261378 JZJ261378:KAQ261378 KJF261378:KKM261378 KTB261378:KUI261378 LCX261378:LEE261378 LMT261378:LOA261378 LWP261378:LXW261378 MGL261378:MHS261378 MQH261378:MRO261378 NAD261378:NBK261378 NJZ261378:NLG261378 NTV261378:NVC261378 ODR261378:OEY261378 ONN261378:OOU261378 OXJ261378:OYQ261378 PHF261378:PIM261378 PRB261378:PSI261378 QAX261378:QCE261378 QKT261378:QMA261378 QUP261378:QVW261378 REL261378:RFS261378 ROH261378:RPO261378 RYD261378:RZK261378 SHZ261378:SJG261378 SRV261378:STC261378 TBR261378:TCY261378 TLN261378:TMU261378 TVJ261378:TWQ261378 UFF261378:UGM261378 UPB261378:UQI261378 UYX261378:VAE261378 VIT261378:VKA261378 VSP261378:VTW261378 WCL261378:WDS261378 WMH261378:WNO261378 WWD261378:WXK261378 V326914:BC326914 JR326914:KY326914 TN326914:UU326914 ADJ326914:AEQ326914 ANF326914:AOM326914 AXB326914:AYI326914 BGX326914:BIE326914 BQT326914:BSA326914 CAP326914:CBW326914 CKL326914:CLS326914 CUH326914:CVO326914 DED326914:DFK326914 DNZ326914:DPG326914 DXV326914:DZC326914 EHR326914:EIY326914 ERN326914:ESU326914 FBJ326914:FCQ326914 FLF326914:FMM326914 FVB326914:FWI326914 GEX326914:GGE326914 GOT326914:GQA326914 GYP326914:GZW326914 HIL326914:HJS326914 HSH326914:HTO326914 ICD326914:IDK326914 ILZ326914:ING326914 IVV326914:IXC326914 JFR326914:JGY326914 JPN326914:JQU326914 JZJ326914:KAQ326914 KJF326914:KKM326914 KTB326914:KUI326914 LCX326914:LEE326914 LMT326914:LOA326914 LWP326914:LXW326914 MGL326914:MHS326914 MQH326914:MRO326914 NAD326914:NBK326914 NJZ326914:NLG326914 NTV326914:NVC326914 ODR326914:OEY326914 ONN326914:OOU326914 OXJ326914:OYQ326914 PHF326914:PIM326914 PRB326914:PSI326914 QAX326914:QCE326914 QKT326914:QMA326914 QUP326914:QVW326914 REL326914:RFS326914 ROH326914:RPO326914 RYD326914:RZK326914 SHZ326914:SJG326914 SRV326914:STC326914 TBR326914:TCY326914 TLN326914:TMU326914 TVJ326914:TWQ326914 UFF326914:UGM326914 UPB326914:UQI326914 UYX326914:VAE326914 VIT326914:VKA326914 VSP326914:VTW326914 WCL326914:WDS326914 WMH326914:WNO326914 WWD326914:WXK326914 V392450:BC392450 JR392450:KY392450 TN392450:UU392450 ADJ392450:AEQ392450 ANF392450:AOM392450 AXB392450:AYI392450 BGX392450:BIE392450 BQT392450:BSA392450 CAP392450:CBW392450 CKL392450:CLS392450 CUH392450:CVO392450 DED392450:DFK392450 DNZ392450:DPG392450 DXV392450:DZC392450 EHR392450:EIY392450 ERN392450:ESU392450 FBJ392450:FCQ392450 FLF392450:FMM392450 FVB392450:FWI392450 GEX392450:GGE392450 GOT392450:GQA392450 GYP392450:GZW392450 HIL392450:HJS392450 HSH392450:HTO392450 ICD392450:IDK392450 ILZ392450:ING392450 IVV392450:IXC392450 JFR392450:JGY392450 JPN392450:JQU392450 JZJ392450:KAQ392450 KJF392450:KKM392450 KTB392450:KUI392450 LCX392450:LEE392450 LMT392450:LOA392450 LWP392450:LXW392450 MGL392450:MHS392450 MQH392450:MRO392450 NAD392450:NBK392450 NJZ392450:NLG392450 NTV392450:NVC392450 ODR392450:OEY392450 ONN392450:OOU392450 OXJ392450:OYQ392450 PHF392450:PIM392450 PRB392450:PSI392450 QAX392450:QCE392450 QKT392450:QMA392450 QUP392450:QVW392450 REL392450:RFS392450 ROH392450:RPO392450 RYD392450:RZK392450 SHZ392450:SJG392450 SRV392450:STC392450 TBR392450:TCY392450 TLN392450:TMU392450 TVJ392450:TWQ392450 UFF392450:UGM392450 UPB392450:UQI392450 UYX392450:VAE392450 VIT392450:VKA392450 VSP392450:VTW392450 WCL392450:WDS392450 WMH392450:WNO392450 WWD392450:WXK392450 V457986:BC457986 JR457986:KY457986 TN457986:UU457986 ADJ457986:AEQ457986 ANF457986:AOM457986 AXB457986:AYI457986 BGX457986:BIE457986 BQT457986:BSA457986 CAP457986:CBW457986 CKL457986:CLS457986 CUH457986:CVO457986 DED457986:DFK457986 DNZ457986:DPG457986 DXV457986:DZC457986 EHR457986:EIY457986 ERN457986:ESU457986 FBJ457986:FCQ457986 FLF457986:FMM457986 FVB457986:FWI457986 GEX457986:GGE457986 GOT457986:GQA457986 GYP457986:GZW457986 HIL457986:HJS457986 HSH457986:HTO457986 ICD457986:IDK457986 ILZ457986:ING457986 IVV457986:IXC457986 JFR457986:JGY457986 JPN457986:JQU457986 JZJ457986:KAQ457986 KJF457986:KKM457986 KTB457986:KUI457986 LCX457986:LEE457986 LMT457986:LOA457986 LWP457986:LXW457986 MGL457986:MHS457986 MQH457986:MRO457986 NAD457986:NBK457986 NJZ457986:NLG457986 NTV457986:NVC457986 ODR457986:OEY457986 ONN457986:OOU457986 OXJ457986:OYQ457986 PHF457986:PIM457986 PRB457986:PSI457986 QAX457986:QCE457986 QKT457986:QMA457986 QUP457986:QVW457986 REL457986:RFS457986 ROH457986:RPO457986 RYD457986:RZK457986 SHZ457986:SJG457986 SRV457986:STC457986 TBR457986:TCY457986 TLN457986:TMU457986 TVJ457986:TWQ457986 UFF457986:UGM457986 UPB457986:UQI457986 UYX457986:VAE457986 VIT457986:VKA457986 VSP457986:VTW457986 WCL457986:WDS457986 WMH457986:WNO457986 WWD457986:WXK457986 V523522:BC523522 JR523522:KY523522 TN523522:UU523522 ADJ523522:AEQ523522 ANF523522:AOM523522 AXB523522:AYI523522 BGX523522:BIE523522 BQT523522:BSA523522 CAP523522:CBW523522 CKL523522:CLS523522 CUH523522:CVO523522 DED523522:DFK523522 DNZ523522:DPG523522 DXV523522:DZC523522 EHR523522:EIY523522 ERN523522:ESU523522 FBJ523522:FCQ523522 FLF523522:FMM523522 FVB523522:FWI523522 GEX523522:GGE523522 GOT523522:GQA523522 GYP523522:GZW523522 HIL523522:HJS523522 HSH523522:HTO523522 ICD523522:IDK523522 ILZ523522:ING523522 IVV523522:IXC523522 JFR523522:JGY523522 JPN523522:JQU523522 JZJ523522:KAQ523522 KJF523522:KKM523522 KTB523522:KUI523522 LCX523522:LEE523522 LMT523522:LOA523522 LWP523522:LXW523522 MGL523522:MHS523522 MQH523522:MRO523522 NAD523522:NBK523522 NJZ523522:NLG523522 NTV523522:NVC523522 ODR523522:OEY523522 ONN523522:OOU523522 OXJ523522:OYQ523522 PHF523522:PIM523522 PRB523522:PSI523522 QAX523522:QCE523522 QKT523522:QMA523522 QUP523522:QVW523522 REL523522:RFS523522 ROH523522:RPO523522 RYD523522:RZK523522 SHZ523522:SJG523522 SRV523522:STC523522 TBR523522:TCY523522 TLN523522:TMU523522 TVJ523522:TWQ523522 UFF523522:UGM523522 UPB523522:UQI523522 UYX523522:VAE523522 VIT523522:VKA523522 VSP523522:VTW523522 WCL523522:WDS523522 WMH523522:WNO523522 WWD523522:WXK523522 V589058:BC589058 JR589058:KY589058 TN589058:UU589058 ADJ589058:AEQ589058 ANF589058:AOM589058 AXB589058:AYI589058 BGX589058:BIE589058 BQT589058:BSA589058 CAP589058:CBW589058 CKL589058:CLS589058 CUH589058:CVO589058 DED589058:DFK589058 DNZ589058:DPG589058 DXV589058:DZC589058 EHR589058:EIY589058 ERN589058:ESU589058 FBJ589058:FCQ589058 FLF589058:FMM589058 FVB589058:FWI589058 GEX589058:GGE589058 GOT589058:GQA589058 GYP589058:GZW589058 HIL589058:HJS589058 HSH589058:HTO589058 ICD589058:IDK589058 ILZ589058:ING589058 IVV589058:IXC589058 JFR589058:JGY589058 JPN589058:JQU589058 JZJ589058:KAQ589058 KJF589058:KKM589058 KTB589058:KUI589058 LCX589058:LEE589058 LMT589058:LOA589058 LWP589058:LXW589058 MGL589058:MHS589058 MQH589058:MRO589058 NAD589058:NBK589058 NJZ589058:NLG589058 NTV589058:NVC589058 ODR589058:OEY589058 ONN589058:OOU589058 OXJ589058:OYQ589058 PHF589058:PIM589058 PRB589058:PSI589058 QAX589058:QCE589058 QKT589058:QMA589058 QUP589058:QVW589058 REL589058:RFS589058 ROH589058:RPO589058 RYD589058:RZK589058 SHZ589058:SJG589058 SRV589058:STC589058 TBR589058:TCY589058 TLN589058:TMU589058 TVJ589058:TWQ589058 UFF589058:UGM589058 UPB589058:UQI589058 UYX589058:VAE589058 VIT589058:VKA589058 VSP589058:VTW589058 WCL589058:WDS589058 WMH589058:WNO589058 WWD589058:WXK589058 V654594:BC654594 JR654594:KY654594 TN654594:UU654594 ADJ654594:AEQ654594 ANF654594:AOM654594 AXB654594:AYI654594 BGX654594:BIE654594 BQT654594:BSA654594 CAP654594:CBW654594 CKL654594:CLS654594 CUH654594:CVO654594 DED654594:DFK654594 DNZ654594:DPG654594 DXV654594:DZC654594 EHR654594:EIY654594 ERN654594:ESU654594 FBJ654594:FCQ654594 FLF654594:FMM654594 FVB654594:FWI654594 GEX654594:GGE654594 GOT654594:GQA654594 GYP654594:GZW654594 HIL654594:HJS654594 HSH654594:HTO654594 ICD654594:IDK654594 ILZ654594:ING654594 IVV654594:IXC654594 JFR654594:JGY654594 JPN654594:JQU654594 JZJ654594:KAQ654594 KJF654594:KKM654594 KTB654594:KUI654594 LCX654594:LEE654594 LMT654594:LOA654594 LWP654594:LXW654594 MGL654594:MHS654594 MQH654594:MRO654594 NAD654594:NBK654594 NJZ654594:NLG654594 NTV654594:NVC654594 ODR654594:OEY654594 ONN654594:OOU654594 OXJ654594:OYQ654594 PHF654594:PIM654594 PRB654594:PSI654594 QAX654594:QCE654594 QKT654594:QMA654594 QUP654594:QVW654594 REL654594:RFS654594 ROH654594:RPO654594 RYD654594:RZK654594 SHZ654594:SJG654594 SRV654594:STC654594 TBR654594:TCY654594 TLN654594:TMU654594 TVJ654594:TWQ654594 UFF654594:UGM654594 UPB654594:UQI654594 UYX654594:VAE654594 VIT654594:VKA654594 VSP654594:VTW654594 WCL654594:WDS654594 WMH654594:WNO654594 WWD654594:WXK654594 V720130:BC720130 JR720130:KY720130 TN720130:UU720130 ADJ720130:AEQ720130 ANF720130:AOM720130 AXB720130:AYI720130 BGX720130:BIE720130 BQT720130:BSA720130 CAP720130:CBW720130 CKL720130:CLS720130 CUH720130:CVO720130 DED720130:DFK720130 DNZ720130:DPG720130 DXV720130:DZC720130 EHR720130:EIY720130 ERN720130:ESU720130 FBJ720130:FCQ720130 FLF720130:FMM720130 FVB720130:FWI720130 GEX720130:GGE720130 GOT720130:GQA720130 GYP720130:GZW720130 HIL720130:HJS720130 HSH720130:HTO720130 ICD720130:IDK720130 ILZ720130:ING720130 IVV720130:IXC720130 JFR720130:JGY720130 JPN720130:JQU720130 JZJ720130:KAQ720130 KJF720130:KKM720130 KTB720130:KUI720130 LCX720130:LEE720130 LMT720130:LOA720130 LWP720130:LXW720130 MGL720130:MHS720130 MQH720130:MRO720130 NAD720130:NBK720130 NJZ720130:NLG720130 NTV720130:NVC720130 ODR720130:OEY720130 ONN720130:OOU720130 OXJ720130:OYQ720130 PHF720130:PIM720130 PRB720130:PSI720130 QAX720130:QCE720130 QKT720130:QMA720130 QUP720130:QVW720130 REL720130:RFS720130 ROH720130:RPO720130 RYD720130:RZK720130 SHZ720130:SJG720130 SRV720130:STC720130 TBR720130:TCY720130 TLN720130:TMU720130 TVJ720130:TWQ720130 UFF720130:UGM720130 UPB720130:UQI720130 UYX720130:VAE720130 VIT720130:VKA720130 VSP720130:VTW720130 WCL720130:WDS720130 WMH720130:WNO720130 WWD720130:WXK720130 V785666:BC785666 JR785666:KY785666 TN785666:UU785666 ADJ785666:AEQ785666 ANF785666:AOM785666 AXB785666:AYI785666 BGX785666:BIE785666 BQT785666:BSA785666 CAP785666:CBW785666 CKL785666:CLS785666 CUH785666:CVO785666 DED785666:DFK785666 DNZ785666:DPG785666 DXV785666:DZC785666 EHR785666:EIY785666 ERN785666:ESU785666 FBJ785666:FCQ785666 FLF785666:FMM785666 FVB785666:FWI785666 GEX785666:GGE785666 GOT785666:GQA785666 GYP785666:GZW785666 HIL785666:HJS785666 HSH785666:HTO785666 ICD785666:IDK785666 ILZ785666:ING785666 IVV785666:IXC785666 JFR785666:JGY785666 JPN785666:JQU785666 JZJ785666:KAQ785666 KJF785666:KKM785666 KTB785666:KUI785666 LCX785666:LEE785666 LMT785666:LOA785666 LWP785666:LXW785666 MGL785666:MHS785666 MQH785666:MRO785666 NAD785666:NBK785666 NJZ785666:NLG785666 NTV785666:NVC785666 ODR785666:OEY785666 ONN785666:OOU785666 OXJ785666:OYQ785666 PHF785666:PIM785666 PRB785666:PSI785666 QAX785666:QCE785666 QKT785666:QMA785666 QUP785666:QVW785666 REL785666:RFS785666 ROH785666:RPO785666 RYD785666:RZK785666 SHZ785666:SJG785666 SRV785666:STC785666 TBR785666:TCY785666 TLN785666:TMU785666 TVJ785666:TWQ785666 UFF785666:UGM785666 UPB785666:UQI785666 UYX785666:VAE785666 VIT785666:VKA785666 VSP785666:VTW785666 WCL785666:WDS785666 WMH785666:WNO785666 WWD785666:WXK785666 V851202:BC851202 JR851202:KY851202 TN851202:UU851202 ADJ851202:AEQ851202 ANF851202:AOM851202 AXB851202:AYI851202 BGX851202:BIE851202 BQT851202:BSA851202 CAP851202:CBW851202 CKL851202:CLS851202 CUH851202:CVO851202 DED851202:DFK851202 DNZ851202:DPG851202 DXV851202:DZC851202 EHR851202:EIY851202 ERN851202:ESU851202 FBJ851202:FCQ851202 FLF851202:FMM851202 FVB851202:FWI851202 GEX851202:GGE851202 GOT851202:GQA851202 GYP851202:GZW851202 HIL851202:HJS851202 HSH851202:HTO851202 ICD851202:IDK851202 ILZ851202:ING851202 IVV851202:IXC851202 JFR851202:JGY851202 JPN851202:JQU851202 JZJ851202:KAQ851202 KJF851202:KKM851202 KTB851202:KUI851202 LCX851202:LEE851202 LMT851202:LOA851202 LWP851202:LXW851202 MGL851202:MHS851202 MQH851202:MRO851202 NAD851202:NBK851202 NJZ851202:NLG851202 NTV851202:NVC851202 ODR851202:OEY851202 ONN851202:OOU851202 OXJ851202:OYQ851202 PHF851202:PIM851202 PRB851202:PSI851202 QAX851202:QCE851202 QKT851202:QMA851202 QUP851202:QVW851202 REL851202:RFS851202 ROH851202:RPO851202 RYD851202:RZK851202 SHZ851202:SJG851202 SRV851202:STC851202 TBR851202:TCY851202 TLN851202:TMU851202 TVJ851202:TWQ851202 UFF851202:UGM851202 UPB851202:UQI851202 UYX851202:VAE851202 VIT851202:VKA851202 VSP851202:VTW851202 WCL851202:WDS851202 WMH851202:WNO851202 WWD851202:WXK851202 V916738:BC916738 JR916738:KY916738 TN916738:UU916738 ADJ916738:AEQ916738 ANF916738:AOM916738 AXB916738:AYI916738 BGX916738:BIE916738 BQT916738:BSA916738 CAP916738:CBW916738 CKL916738:CLS916738 CUH916738:CVO916738 DED916738:DFK916738 DNZ916738:DPG916738 DXV916738:DZC916738 EHR916738:EIY916738 ERN916738:ESU916738 FBJ916738:FCQ916738 FLF916738:FMM916738 FVB916738:FWI916738 GEX916738:GGE916738 GOT916738:GQA916738 GYP916738:GZW916738 HIL916738:HJS916738 HSH916738:HTO916738 ICD916738:IDK916738 ILZ916738:ING916738 IVV916738:IXC916738 JFR916738:JGY916738 JPN916738:JQU916738 JZJ916738:KAQ916738 KJF916738:KKM916738 KTB916738:KUI916738 LCX916738:LEE916738 LMT916738:LOA916738 LWP916738:LXW916738 MGL916738:MHS916738 MQH916738:MRO916738 NAD916738:NBK916738 NJZ916738:NLG916738 NTV916738:NVC916738 ODR916738:OEY916738 ONN916738:OOU916738 OXJ916738:OYQ916738 PHF916738:PIM916738 PRB916738:PSI916738 QAX916738:QCE916738 QKT916738:QMA916738 QUP916738:QVW916738 REL916738:RFS916738 ROH916738:RPO916738 RYD916738:RZK916738 SHZ916738:SJG916738 SRV916738:STC916738 TBR916738:TCY916738 TLN916738:TMU916738 TVJ916738:TWQ916738 UFF916738:UGM916738 UPB916738:UQI916738 UYX916738:VAE916738 VIT916738:VKA916738 VSP916738:VTW916738 WCL916738:WDS916738 WMH916738:WNO916738 WWD916738:WXK916738 V982274:BC982274 JR982274:KY982274 TN982274:UU982274 ADJ982274:AEQ982274 ANF982274:AOM982274 AXB982274:AYI982274 BGX982274:BIE982274 BQT982274:BSA982274 CAP982274:CBW982274 CKL982274:CLS982274 CUH982274:CVO982274 DED982274:DFK982274 DNZ982274:DPG982274 DXV982274:DZC982274 EHR982274:EIY982274 ERN982274:ESU982274 FBJ982274:FCQ982274 FLF982274:FMM982274 FVB982274:FWI982274 GEX982274:GGE982274 GOT982274:GQA982274 GYP982274:GZW982274 HIL982274:HJS982274 HSH982274:HTO982274 ICD982274:IDK982274 ILZ982274:ING982274 IVV982274:IXC982274 JFR982274:JGY982274 JPN982274:JQU982274 JZJ982274:KAQ982274 KJF982274:KKM982274 KTB982274:KUI982274 LCX982274:LEE982274 LMT982274:LOA982274 LWP982274:LXW982274 MGL982274:MHS982274 MQH982274:MRO982274 NAD982274:NBK982274 NJZ982274:NLG982274 NTV982274:NVC982274 ODR982274:OEY982274 ONN982274:OOU982274 OXJ982274:OYQ982274 PHF982274:PIM982274 PRB982274:PSI982274 QAX982274:QCE982274 QKT982274:QMA982274 QUP982274:QVW982274 REL982274:RFS982274 ROH982274:RPO982274 RYD982274:RZK982274 SHZ982274:SJG982274 SRV982274:STC982274 TBR982274:TCY982274 TLN982274:TMU982274 TVJ982274:TWQ982274 UFF982274:UGM982274 UPB982274:UQI982274 UYX982274:VAE982274 VIT982274:VKA982274 VSP982274:VTW982274 WCL982274:WDS982274 WMH982274:WNO982274 WWD982274:WXK982274 V30:BC30 JR30:KY30 TN30:UU30 ADJ30:AEQ30 ANF30:AOM30 AXB30:AYI30 BGX30:BIE30 BQT30:BSA30 CAP30:CBW30 CKL30:CLS30 CUH30:CVO30 DED30:DFK30 DNZ30:DPG30 DXV30:DZC30 EHR30:EIY30 ERN30:ESU30 FBJ30:FCQ30 FLF30:FMM30 FVB30:FWI30 GEX30:GGE30 GOT30:GQA30 GYP30:GZW30 HIL30:HJS30 HSH30:HTO30 ICD30:IDK30 ILZ30:ING30 IVV30:IXC30 JFR30:JGY30 JPN30:JQU30 JZJ30:KAQ30 KJF30:KKM30 KTB30:KUI30 LCX30:LEE30 LMT30:LOA30 LWP30:LXW30 MGL30:MHS30 MQH30:MRO30 NAD30:NBK30 NJZ30:NLG30 NTV30:NVC30 ODR30:OEY30 ONN30:OOU30 OXJ30:OYQ30 PHF30:PIM30 PRB30:PSI30 QAX30:QCE30 QKT30:QMA30 QUP30:QVW30 REL30:RFS30 ROH30:RPO30 RYD30:RZK30 SHZ30:SJG30 SRV30:STC30 TBR30:TCY30 TLN30:TMU30 TVJ30:TWQ30 UFF30:UGM30 UPB30:UQI30 UYX30:VAE30 VIT30:VKA30 VSP30:VTW30 WCL30:WDS30 WMH30:WNO30 WWD30:WXK30 V64767:BC64767 JR64767:KY64767 TN64767:UU64767 ADJ64767:AEQ64767 ANF64767:AOM64767 AXB64767:AYI64767 BGX64767:BIE64767 BQT64767:BSA64767 CAP64767:CBW64767 CKL64767:CLS64767 CUH64767:CVO64767 DED64767:DFK64767 DNZ64767:DPG64767 DXV64767:DZC64767 EHR64767:EIY64767 ERN64767:ESU64767 FBJ64767:FCQ64767 FLF64767:FMM64767 FVB64767:FWI64767 GEX64767:GGE64767 GOT64767:GQA64767 GYP64767:GZW64767 HIL64767:HJS64767 HSH64767:HTO64767 ICD64767:IDK64767 ILZ64767:ING64767 IVV64767:IXC64767 JFR64767:JGY64767 JPN64767:JQU64767 JZJ64767:KAQ64767 KJF64767:KKM64767 KTB64767:KUI64767 LCX64767:LEE64767 LMT64767:LOA64767 LWP64767:LXW64767 MGL64767:MHS64767 MQH64767:MRO64767 NAD64767:NBK64767 NJZ64767:NLG64767 NTV64767:NVC64767 ODR64767:OEY64767 ONN64767:OOU64767 OXJ64767:OYQ64767 PHF64767:PIM64767 PRB64767:PSI64767 QAX64767:QCE64767 QKT64767:QMA64767 QUP64767:QVW64767 REL64767:RFS64767 ROH64767:RPO64767 RYD64767:RZK64767 SHZ64767:SJG64767 SRV64767:STC64767 TBR64767:TCY64767 TLN64767:TMU64767 TVJ64767:TWQ64767 UFF64767:UGM64767 UPB64767:UQI64767 UYX64767:VAE64767 VIT64767:VKA64767 VSP64767:VTW64767 WCL64767:WDS64767 WMH64767:WNO64767 WWD64767:WXK64767 V130303:BC130303 JR130303:KY130303 TN130303:UU130303 ADJ130303:AEQ130303 ANF130303:AOM130303 AXB130303:AYI130303 BGX130303:BIE130303 BQT130303:BSA130303 CAP130303:CBW130303 CKL130303:CLS130303 CUH130303:CVO130303 DED130303:DFK130303 DNZ130303:DPG130303 DXV130303:DZC130303 EHR130303:EIY130303 ERN130303:ESU130303 FBJ130303:FCQ130303 FLF130303:FMM130303 FVB130303:FWI130303 GEX130303:GGE130303 GOT130303:GQA130303 GYP130303:GZW130303 HIL130303:HJS130303 HSH130303:HTO130303 ICD130303:IDK130303 ILZ130303:ING130303 IVV130303:IXC130303 JFR130303:JGY130303 JPN130303:JQU130303 JZJ130303:KAQ130303 KJF130303:KKM130303 KTB130303:KUI130303 LCX130303:LEE130303 LMT130303:LOA130303 LWP130303:LXW130303 MGL130303:MHS130303 MQH130303:MRO130303 NAD130303:NBK130303 NJZ130303:NLG130303 NTV130303:NVC130303 ODR130303:OEY130303 ONN130303:OOU130303 OXJ130303:OYQ130303 PHF130303:PIM130303 PRB130303:PSI130303 QAX130303:QCE130303 QKT130303:QMA130303 QUP130303:QVW130303 REL130303:RFS130303 ROH130303:RPO130303 RYD130303:RZK130303 SHZ130303:SJG130303 SRV130303:STC130303 TBR130303:TCY130303 TLN130303:TMU130303 TVJ130303:TWQ130303 UFF130303:UGM130303 UPB130303:UQI130303 UYX130303:VAE130303 VIT130303:VKA130303 VSP130303:VTW130303 WCL130303:WDS130303 WMH130303:WNO130303 WWD130303:WXK130303 V195839:BC195839 JR195839:KY195839 TN195839:UU195839 ADJ195839:AEQ195839 ANF195839:AOM195839 AXB195839:AYI195839 BGX195839:BIE195839 BQT195839:BSA195839 CAP195839:CBW195839 CKL195839:CLS195839 CUH195839:CVO195839 DED195839:DFK195839 DNZ195839:DPG195839 DXV195839:DZC195839 EHR195839:EIY195839 ERN195839:ESU195839 FBJ195839:FCQ195839 FLF195839:FMM195839 FVB195839:FWI195839 GEX195839:GGE195839 GOT195839:GQA195839 GYP195839:GZW195839 HIL195839:HJS195839 HSH195839:HTO195839 ICD195839:IDK195839 ILZ195839:ING195839 IVV195839:IXC195839 JFR195839:JGY195839 JPN195839:JQU195839 JZJ195839:KAQ195839 KJF195839:KKM195839 KTB195839:KUI195839 LCX195839:LEE195839 LMT195839:LOA195839 LWP195839:LXW195839 MGL195839:MHS195839 MQH195839:MRO195839 NAD195839:NBK195839 NJZ195839:NLG195839 NTV195839:NVC195839 ODR195839:OEY195839 ONN195839:OOU195839 OXJ195839:OYQ195839 PHF195839:PIM195839 PRB195839:PSI195839 QAX195839:QCE195839 QKT195839:QMA195839 QUP195839:QVW195839 REL195839:RFS195839 ROH195839:RPO195839 RYD195839:RZK195839 SHZ195839:SJG195839 SRV195839:STC195839 TBR195839:TCY195839 TLN195839:TMU195839 TVJ195839:TWQ195839 UFF195839:UGM195839 UPB195839:UQI195839 UYX195839:VAE195839 VIT195839:VKA195839 VSP195839:VTW195839 WCL195839:WDS195839 WMH195839:WNO195839 WWD195839:WXK195839 V261375:BC261375 JR261375:KY261375 TN261375:UU261375 ADJ261375:AEQ261375 ANF261375:AOM261375 AXB261375:AYI261375 BGX261375:BIE261375 BQT261375:BSA261375 CAP261375:CBW261375 CKL261375:CLS261375 CUH261375:CVO261375 DED261375:DFK261375 DNZ261375:DPG261375 DXV261375:DZC261375 EHR261375:EIY261375 ERN261375:ESU261375 FBJ261375:FCQ261375 FLF261375:FMM261375 FVB261375:FWI261375 GEX261375:GGE261375 GOT261375:GQA261375 GYP261375:GZW261375 HIL261375:HJS261375 HSH261375:HTO261375 ICD261375:IDK261375 ILZ261375:ING261375 IVV261375:IXC261375 JFR261375:JGY261375 JPN261375:JQU261375 JZJ261375:KAQ261375 KJF261375:KKM261375 KTB261375:KUI261375 LCX261375:LEE261375 LMT261375:LOA261375 LWP261375:LXW261375 MGL261375:MHS261375 MQH261375:MRO261375 NAD261375:NBK261375 NJZ261375:NLG261375 NTV261375:NVC261375 ODR261375:OEY261375 ONN261375:OOU261375 OXJ261375:OYQ261375 PHF261375:PIM261375 PRB261375:PSI261375 QAX261375:QCE261375 QKT261375:QMA261375 QUP261375:QVW261375 REL261375:RFS261375 ROH261375:RPO261375 RYD261375:RZK261375 SHZ261375:SJG261375 SRV261375:STC261375 TBR261375:TCY261375 TLN261375:TMU261375 TVJ261375:TWQ261375 UFF261375:UGM261375 UPB261375:UQI261375 UYX261375:VAE261375 VIT261375:VKA261375 VSP261375:VTW261375 WCL261375:WDS261375 WMH261375:WNO261375 WWD261375:WXK261375 V326911:BC326911 JR326911:KY326911 TN326911:UU326911 ADJ326911:AEQ326911 ANF326911:AOM326911 AXB326911:AYI326911 BGX326911:BIE326911 BQT326911:BSA326911 CAP326911:CBW326911 CKL326911:CLS326911 CUH326911:CVO326911 DED326911:DFK326911 DNZ326911:DPG326911 DXV326911:DZC326911 EHR326911:EIY326911 ERN326911:ESU326911 FBJ326911:FCQ326911 FLF326911:FMM326911 FVB326911:FWI326911 GEX326911:GGE326911 GOT326911:GQA326911 GYP326911:GZW326911 HIL326911:HJS326911 HSH326911:HTO326911 ICD326911:IDK326911 ILZ326911:ING326911 IVV326911:IXC326911 JFR326911:JGY326911 JPN326911:JQU326911 JZJ326911:KAQ326911 KJF326911:KKM326911 KTB326911:KUI326911 LCX326911:LEE326911 LMT326911:LOA326911 LWP326911:LXW326911 MGL326911:MHS326911 MQH326911:MRO326911 NAD326911:NBK326911 NJZ326911:NLG326911 NTV326911:NVC326911 ODR326911:OEY326911 ONN326911:OOU326911 OXJ326911:OYQ326911 PHF326911:PIM326911 PRB326911:PSI326911 QAX326911:QCE326911 QKT326911:QMA326911 QUP326911:QVW326911 REL326911:RFS326911 ROH326911:RPO326911 RYD326911:RZK326911 SHZ326911:SJG326911 SRV326911:STC326911 TBR326911:TCY326911 TLN326911:TMU326911 TVJ326911:TWQ326911 UFF326911:UGM326911 UPB326911:UQI326911 UYX326911:VAE326911 VIT326911:VKA326911 VSP326911:VTW326911 WCL326911:WDS326911 WMH326911:WNO326911 WWD326911:WXK326911 V392447:BC392447 JR392447:KY392447 TN392447:UU392447 ADJ392447:AEQ392447 ANF392447:AOM392447 AXB392447:AYI392447 BGX392447:BIE392447 BQT392447:BSA392447 CAP392447:CBW392447 CKL392447:CLS392447 CUH392447:CVO392447 DED392447:DFK392447 DNZ392447:DPG392447 DXV392447:DZC392447 EHR392447:EIY392447 ERN392447:ESU392447 FBJ392447:FCQ392447 FLF392447:FMM392447 FVB392447:FWI392447 GEX392447:GGE392447 GOT392447:GQA392447 GYP392447:GZW392447 HIL392447:HJS392447 HSH392447:HTO392447 ICD392447:IDK392447 ILZ392447:ING392447 IVV392447:IXC392447 JFR392447:JGY392447 JPN392447:JQU392447 JZJ392447:KAQ392447 KJF392447:KKM392447 KTB392447:KUI392447 LCX392447:LEE392447 LMT392447:LOA392447 LWP392447:LXW392447 MGL392447:MHS392447 MQH392447:MRO392447 NAD392447:NBK392447 NJZ392447:NLG392447 NTV392447:NVC392447 ODR392447:OEY392447 ONN392447:OOU392447 OXJ392447:OYQ392447 PHF392447:PIM392447 PRB392447:PSI392447 QAX392447:QCE392447 QKT392447:QMA392447 QUP392447:QVW392447 REL392447:RFS392447 ROH392447:RPO392447 RYD392447:RZK392447 SHZ392447:SJG392447 SRV392447:STC392447 TBR392447:TCY392447 TLN392447:TMU392447 TVJ392447:TWQ392447 UFF392447:UGM392447 UPB392447:UQI392447 UYX392447:VAE392447 VIT392447:VKA392447 VSP392447:VTW392447 WCL392447:WDS392447 WMH392447:WNO392447 WWD392447:WXK392447 V457983:BC457983 JR457983:KY457983 TN457983:UU457983 ADJ457983:AEQ457983 ANF457983:AOM457983 AXB457983:AYI457983 BGX457983:BIE457983 BQT457983:BSA457983 CAP457983:CBW457983 CKL457983:CLS457983 CUH457983:CVO457983 DED457983:DFK457983 DNZ457983:DPG457983 DXV457983:DZC457983 EHR457983:EIY457983 ERN457983:ESU457983 FBJ457983:FCQ457983 FLF457983:FMM457983 FVB457983:FWI457983 GEX457983:GGE457983 GOT457983:GQA457983 GYP457983:GZW457983 HIL457983:HJS457983 HSH457983:HTO457983 ICD457983:IDK457983 ILZ457983:ING457983 IVV457983:IXC457983 JFR457983:JGY457983 JPN457983:JQU457983 JZJ457983:KAQ457983 KJF457983:KKM457983 KTB457983:KUI457983 LCX457983:LEE457983 LMT457983:LOA457983 LWP457983:LXW457983 MGL457983:MHS457983 MQH457983:MRO457983 NAD457983:NBK457983 NJZ457983:NLG457983 NTV457983:NVC457983 ODR457983:OEY457983 ONN457983:OOU457983 OXJ457983:OYQ457983 PHF457983:PIM457983 PRB457983:PSI457983 QAX457983:QCE457983 QKT457983:QMA457983 QUP457983:QVW457983 REL457983:RFS457983 ROH457983:RPO457983 RYD457983:RZK457983 SHZ457983:SJG457983 SRV457983:STC457983 TBR457983:TCY457983 TLN457983:TMU457983 TVJ457983:TWQ457983 UFF457983:UGM457983 UPB457983:UQI457983 UYX457983:VAE457983 VIT457983:VKA457983 VSP457983:VTW457983 WCL457983:WDS457983 WMH457983:WNO457983 WWD457983:WXK457983 V523519:BC523519 JR523519:KY523519 TN523519:UU523519 ADJ523519:AEQ523519 ANF523519:AOM523519 AXB523519:AYI523519 BGX523519:BIE523519 BQT523519:BSA523519 CAP523519:CBW523519 CKL523519:CLS523519 CUH523519:CVO523519 DED523519:DFK523519 DNZ523519:DPG523519 DXV523519:DZC523519 EHR523519:EIY523519 ERN523519:ESU523519 FBJ523519:FCQ523519 FLF523519:FMM523519 FVB523519:FWI523519 GEX523519:GGE523519 GOT523519:GQA523519 GYP523519:GZW523519 HIL523519:HJS523519 HSH523519:HTO523519 ICD523519:IDK523519 ILZ523519:ING523519 IVV523519:IXC523519 JFR523519:JGY523519 JPN523519:JQU523519 JZJ523519:KAQ523519 KJF523519:KKM523519 KTB523519:KUI523519 LCX523519:LEE523519 LMT523519:LOA523519 LWP523519:LXW523519 MGL523519:MHS523519 MQH523519:MRO523519 NAD523519:NBK523519 NJZ523519:NLG523519 NTV523519:NVC523519 ODR523519:OEY523519 ONN523519:OOU523519 OXJ523519:OYQ523519 PHF523519:PIM523519 PRB523519:PSI523519 QAX523519:QCE523519 QKT523519:QMA523519 QUP523519:QVW523519 REL523519:RFS523519 ROH523519:RPO523519 RYD523519:RZK523519 SHZ523519:SJG523519 SRV523519:STC523519 TBR523519:TCY523519 TLN523519:TMU523519 TVJ523519:TWQ523519 UFF523519:UGM523519 UPB523519:UQI523519 UYX523519:VAE523519 VIT523519:VKA523519 VSP523519:VTW523519 WCL523519:WDS523519 WMH523519:WNO523519 WWD523519:WXK523519 V589055:BC589055 JR589055:KY589055 TN589055:UU589055 ADJ589055:AEQ589055 ANF589055:AOM589055 AXB589055:AYI589055 BGX589055:BIE589055 BQT589055:BSA589055 CAP589055:CBW589055 CKL589055:CLS589055 CUH589055:CVO589055 DED589055:DFK589055 DNZ589055:DPG589055 DXV589055:DZC589055 EHR589055:EIY589055 ERN589055:ESU589055 FBJ589055:FCQ589055 FLF589055:FMM589055 FVB589055:FWI589055 GEX589055:GGE589055 GOT589055:GQA589055 GYP589055:GZW589055 HIL589055:HJS589055 HSH589055:HTO589055 ICD589055:IDK589055 ILZ589055:ING589055 IVV589055:IXC589055 JFR589055:JGY589055 JPN589055:JQU589055 JZJ589055:KAQ589055 KJF589055:KKM589055 KTB589055:KUI589055 LCX589055:LEE589055 LMT589055:LOA589055 LWP589055:LXW589055 MGL589055:MHS589055 MQH589055:MRO589055 NAD589055:NBK589055 NJZ589055:NLG589055 NTV589055:NVC589055 ODR589055:OEY589055 ONN589055:OOU589055 OXJ589055:OYQ589055 PHF589055:PIM589055 PRB589055:PSI589055 QAX589055:QCE589055 QKT589055:QMA589055 QUP589055:QVW589055 REL589055:RFS589055 ROH589055:RPO589055 RYD589055:RZK589055 SHZ589055:SJG589055 SRV589055:STC589055 TBR589055:TCY589055 TLN589055:TMU589055 TVJ589055:TWQ589055 UFF589055:UGM589055 UPB589055:UQI589055 UYX589055:VAE589055 VIT589055:VKA589055 VSP589055:VTW589055 WCL589055:WDS589055 WMH589055:WNO589055 WWD589055:WXK589055 V654591:BC654591 JR654591:KY654591 TN654591:UU654591 ADJ654591:AEQ654591 ANF654591:AOM654591 AXB654591:AYI654591 BGX654591:BIE654591 BQT654591:BSA654591 CAP654591:CBW654591 CKL654591:CLS654591 CUH654591:CVO654591 DED654591:DFK654591 DNZ654591:DPG654591 DXV654591:DZC654591 EHR654591:EIY654591 ERN654591:ESU654591 FBJ654591:FCQ654591 FLF654591:FMM654591 FVB654591:FWI654591 GEX654591:GGE654591 GOT654591:GQA654591 GYP654591:GZW654591 HIL654591:HJS654591 HSH654591:HTO654591 ICD654591:IDK654591 ILZ654591:ING654591 IVV654591:IXC654591 JFR654591:JGY654591 JPN654591:JQU654591 JZJ654591:KAQ654591 KJF654591:KKM654591 KTB654591:KUI654591 LCX654591:LEE654591 LMT654591:LOA654591 LWP654591:LXW654591 MGL654591:MHS654591 MQH654591:MRO654591 NAD654591:NBK654591 NJZ654591:NLG654591 NTV654591:NVC654591 ODR654591:OEY654591 ONN654591:OOU654591 OXJ654591:OYQ654591 PHF654591:PIM654591 PRB654591:PSI654591 QAX654591:QCE654591 QKT654591:QMA654591 QUP654591:QVW654591 REL654591:RFS654591 ROH654591:RPO654591 RYD654591:RZK654591 SHZ654591:SJG654591 SRV654591:STC654591 TBR654591:TCY654591 TLN654591:TMU654591 TVJ654591:TWQ654591 UFF654591:UGM654591 UPB654591:UQI654591 UYX654591:VAE654591 VIT654591:VKA654591 VSP654591:VTW654591 WCL654591:WDS654591 WMH654591:WNO654591 WWD654591:WXK654591 V720127:BC720127 JR720127:KY720127 TN720127:UU720127 ADJ720127:AEQ720127 ANF720127:AOM720127 AXB720127:AYI720127 BGX720127:BIE720127 BQT720127:BSA720127 CAP720127:CBW720127 CKL720127:CLS720127 CUH720127:CVO720127 DED720127:DFK720127 DNZ720127:DPG720127 DXV720127:DZC720127 EHR720127:EIY720127 ERN720127:ESU720127 FBJ720127:FCQ720127 FLF720127:FMM720127 FVB720127:FWI720127 GEX720127:GGE720127 GOT720127:GQA720127 GYP720127:GZW720127 HIL720127:HJS720127 HSH720127:HTO720127 ICD720127:IDK720127 ILZ720127:ING720127 IVV720127:IXC720127 JFR720127:JGY720127 JPN720127:JQU720127 JZJ720127:KAQ720127 KJF720127:KKM720127 KTB720127:KUI720127 LCX720127:LEE720127 LMT720127:LOA720127 LWP720127:LXW720127 MGL720127:MHS720127 MQH720127:MRO720127 NAD720127:NBK720127 NJZ720127:NLG720127 NTV720127:NVC720127 ODR720127:OEY720127 ONN720127:OOU720127 OXJ720127:OYQ720127 PHF720127:PIM720127 PRB720127:PSI720127 QAX720127:QCE720127 QKT720127:QMA720127 QUP720127:QVW720127 REL720127:RFS720127 ROH720127:RPO720127 RYD720127:RZK720127 SHZ720127:SJG720127 SRV720127:STC720127 TBR720127:TCY720127 TLN720127:TMU720127 TVJ720127:TWQ720127 UFF720127:UGM720127 UPB720127:UQI720127 UYX720127:VAE720127 VIT720127:VKA720127 VSP720127:VTW720127 WCL720127:WDS720127 WMH720127:WNO720127 WWD720127:WXK720127 V785663:BC785663 JR785663:KY785663 TN785663:UU785663 ADJ785663:AEQ785663 ANF785663:AOM785663 AXB785663:AYI785663 BGX785663:BIE785663 BQT785663:BSA785663 CAP785663:CBW785663 CKL785663:CLS785663 CUH785663:CVO785663 DED785663:DFK785663 DNZ785663:DPG785663 DXV785663:DZC785663 EHR785663:EIY785663 ERN785663:ESU785663 FBJ785663:FCQ785663 FLF785663:FMM785663 FVB785663:FWI785663 GEX785663:GGE785663 GOT785663:GQA785663 GYP785663:GZW785663 HIL785663:HJS785663 HSH785663:HTO785663 ICD785663:IDK785663 ILZ785663:ING785663 IVV785663:IXC785663 JFR785663:JGY785663 JPN785663:JQU785663 JZJ785663:KAQ785663 KJF785663:KKM785663 KTB785663:KUI785663 LCX785663:LEE785663 LMT785663:LOA785663 LWP785663:LXW785663 MGL785663:MHS785663 MQH785663:MRO785663 NAD785663:NBK785663 NJZ785663:NLG785663 NTV785663:NVC785663 ODR785663:OEY785663 ONN785663:OOU785663 OXJ785663:OYQ785663 PHF785663:PIM785663 PRB785663:PSI785663 QAX785663:QCE785663 QKT785663:QMA785663 QUP785663:QVW785663 REL785663:RFS785663 ROH785663:RPO785663 RYD785663:RZK785663 SHZ785663:SJG785663 SRV785663:STC785663 TBR785663:TCY785663 TLN785663:TMU785663 TVJ785663:TWQ785663 UFF785663:UGM785663 UPB785663:UQI785663 UYX785663:VAE785663 VIT785663:VKA785663 VSP785663:VTW785663 WCL785663:WDS785663 WMH785663:WNO785663 WWD785663:WXK785663 V851199:BC851199 JR851199:KY851199 TN851199:UU851199 ADJ851199:AEQ851199 ANF851199:AOM851199 AXB851199:AYI851199 BGX851199:BIE851199 BQT851199:BSA851199 CAP851199:CBW851199 CKL851199:CLS851199 CUH851199:CVO851199 DED851199:DFK851199 DNZ851199:DPG851199 DXV851199:DZC851199 EHR851199:EIY851199 ERN851199:ESU851199 FBJ851199:FCQ851199 FLF851199:FMM851199 FVB851199:FWI851199 GEX851199:GGE851199 GOT851199:GQA851199 GYP851199:GZW851199 HIL851199:HJS851199 HSH851199:HTO851199 ICD851199:IDK851199 ILZ851199:ING851199 IVV851199:IXC851199 JFR851199:JGY851199 JPN851199:JQU851199 JZJ851199:KAQ851199 KJF851199:KKM851199 KTB851199:KUI851199 LCX851199:LEE851199 LMT851199:LOA851199 LWP851199:LXW851199 MGL851199:MHS851199 MQH851199:MRO851199 NAD851199:NBK851199 NJZ851199:NLG851199 NTV851199:NVC851199 ODR851199:OEY851199 ONN851199:OOU851199 OXJ851199:OYQ851199 PHF851199:PIM851199 PRB851199:PSI851199 QAX851199:QCE851199 QKT851199:QMA851199 QUP851199:QVW851199 REL851199:RFS851199 ROH851199:RPO851199 RYD851199:RZK851199 SHZ851199:SJG851199 SRV851199:STC851199 TBR851199:TCY851199 TLN851199:TMU851199 TVJ851199:TWQ851199 UFF851199:UGM851199 UPB851199:UQI851199 UYX851199:VAE851199 VIT851199:VKA851199 VSP851199:VTW851199 WCL851199:WDS851199 WMH851199:WNO851199 WWD851199:WXK851199 V916735:BC916735 JR916735:KY916735 TN916735:UU916735 ADJ916735:AEQ916735 ANF916735:AOM916735 AXB916735:AYI916735 BGX916735:BIE916735 BQT916735:BSA916735 CAP916735:CBW916735 CKL916735:CLS916735 CUH916735:CVO916735 DED916735:DFK916735 DNZ916735:DPG916735 DXV916735:DZC916735 EHR916735:EIY916735 ERN916735:ESU916735 FBJ916735:FCQ916735 FLF916735:FMM916735 FVB916735:FWI916735 GEX916735:GGE916735 GOT916735:GQA916735 GYP916735:GZW916735 HIL916735:HJS916735 HSH916735:HTO916735 ICD916735:IDK916735 ILZ916735:ING916735 IVV916735:IXC916735 JFR916735:JGY916735 JPN916735:JQU916735 JZJ916735:KAQ916735 KJF916735:KKM916735 KTB916735:KUI916735 LCX916735:LEE916735 LMT916735:LOA916735 LWP916735:LXW916735 MGL916735:MHS916735 MQH916735:MRO916735 NAD916735:NBK916735 NJZ916735:NLG916735 NTV916735:NVC916735 ODR916735:OEY916735 ONN916735:OOU916735 OXJ916735:OYQ916735 PHF916735:PIM916735 PRB916735:PSI916735 QAX916735:QCE916735 QKT916735:QMA916735 QUP916735:QVW916735 REL916735:RFS916735 ROH916735:RPO916735 RYD916735:RZK916735 SHZ916735:SJG916735 SRV916735:STC916735 TBR916735:TCY916735 TLN916735:TMU916735 TVJ916735:TWQ916735 UFF916735:UGM916735 UPB916735:UQI916735 UYX916735:VAE916735 VIT916735:VKA916735 VSP916735:VTW916735 WCL916735:WDS916735 WMH916735:WNO916735 WWD916735:WXK916735 V982271:BC982271 JR982271:KY982271 TN982271:UU982271 ADJ982271:AEQ982271 ANF982271:AOM982271 AXB982271:AYI982271 BGX982271:BIE982271 BQT982271:BSA982271 CAP982271:CBW982271 CKL982271:CLS982271 CUH982271:CVO982271 DED982271:DFK982271 DNZ982271:DPG982271 DXV982271:DZC982271 EHR982271:EIY982271 ERN982271:ESU982271 FBJ982271:FCQ982271 FLF982271:FMM982271 FVB982271:FWI982271 GEX982271:GGE982271 GOT982271:GQA982271 GYP982271:GZW982271 HIL982271:HJS982271 HSH982271:HTO982271 ICD982271:IDK982271 ILZ982271:ING982271 IVV982271:IXC982271 JFR982271:JGY982271 JPN982271:JQU982271 JZJ982271:KAQ982271 KJF982271:KKM982271 KTB982271:KUI982271 LCX982271:LEE982271 LMT982271:LOA982271 LWP982271:LXW982271 MGL982271:MHS982271 MQH982271:MRO982271 NAD982271:NBK982271 NJZ982271:NLG982271 NTV982271:NVC982271 ODR982271:OEY982271 ONN982271:OOU982271 OXJ982271:OYQ982271 PHF982271:PIM982271 PRB982271:PSI982271 QAX982271:QCE982271 QKT982271:QMA982271 QUP982271:QVW982271 REL982271:RFS982271 ROH982271:RPO982271 RYD982271:RZK982271 SHZ982271:SJG982271 SRV982271:STC982271 TBR982271:TCY982271 TLN982271:TMU982271 TVJ982271:TWQ982271 UFF982271:UGM982271 UPB982271:UQI982271 UYX982271:VAE982271 VIT982271:VKA982271 VSP982271:VTW982271 WCL982271:WDS982271 WMH982271:WNO982271 WWD982271:WXK982271 V64805:BC64805 JR64805:KY64805 TN64805:UU64805 ADJ64805:AEQ64805 ANF64805:AOM64805 AXB64805:AYI64805 BGX64805:BIE64805 BQT64805:BSA64805 CAP64805:CBW64805 CKL64805:CLS64805 CUH64805:CVO64805 DED64805:DFK64805 DNZ64805:DPG64805 DXV64805:DZC64805 EHR64805:EIY64805 ERN64805:ESU64805 FBJ64805:FCQ64805 FLF64805:FMM64805 FVB64805:FWI64805 GEX64805:GGE64805 GOT64805:GQA64805 GYP64805:GZW64805 HIL64805:HJS64805 HSH64805:HTO64805 ICD64805:IDK64805 ILZ64805:ING64805 IVV64805:IXC64805 JFR64805:JGY64805 JPN64805:JQU64805 JZJ64805:KAQ64805 KJF64805:KKM64805 KTB64805:KUI64805 LCX64805:LEE64805 LMT64805:LOA64805 LWP64805:LXW64805 MGL64805:MHS64805 MQH64805:MRO64805 NAD64805:NBK64805 NJZ64805:NLG64805 NTV64805:NVC64805 ODR64805:OEY64805 ONN64805:OOU64805 OXJ64805:OYQ64805 PHF64805:PIM64805 PRB64805:PSI64805 QAX64805:QCE64805 QKT64805:QMA64805 QUP64805:QVW64805 REL64805:RFS64805 ROH64805:RPO64805 RYD64805:RZK64805 SHZ64805:SJG64805 SRV64805:STC64805 TBR64805:TCY64805 TLN64805:TMU64805 TVJ64805:TWQ64805 UFF64805:UGM64805 UPB64805:UQI64805 UYX64805:VAE64805 VIT64805:VKA64805 VSP64805:VTW64805 WCL64805:WDS64805 WMH64805:WNO64805 WWD64805:WXK64805 V130341:BC130341 JR130341:KY130341 TN130341:UU130341 ADJ130341:AEQ130341 ANF130341:AOM130341 AXB130341:AYI130341 BGX130341:BIE130341 BQT130341:BSA130341 CAP130341:CBW130341 CKL130341:CLS130341 CUH130341:CVO130341 DED130341:DFK130341 DNZ130341:DPG130341 DXV130341:DZC130341 EHR130341:EIY130341 ERN130341:ESU130341 FBJ130341:FCQ130341 FLF130341:FMM130341 FVB130341:FWI130341 GEX130341:GGE130341 GOT130341:GQA130341 GYP130341:GZW130341 HIL130341:HJS130341 HSH130341:HTO130341 ICD130341:IDK130341 ILZ130341:ING130341 IVV130341:IXC130341 JFR130341:JGY130341 JPN130341:JQU130341 JZJ130341:KAQ130341 KJF130341:KKM130341 KTB130341:KUI130341 LCX130341:LEE130341 LMT130341:LOA130341 LWP130341:LXW130341 MGL130341:MHS130341 MQH130341:MRO130341 NAD130341:NBK130341 NJZ130341:NLG130341 NTV130341:NVC130341 ODR130341:OEY130341 ONN130341:OOU130341 OXJ130341:OYQ130341 PHF130341:PIM130341 PRB130341:PSI130341 QAX130341:QCE130341 QKT130341:QMA130341 QUP130341:QVW130341 REL130341:RFS130341 ROH130341:RPO130341 RYD130341:RZK130341 SHZ130341:SJG130341 SRV130341:STC130341 TBR130341:TCY130341 TLN130341:TMU130341 TVJ130341:TWQ130341 UFF130341:UGM130341 UPB130341:UQI130341 UYX130341:VAE130341 VIT130341:VKA130341 VSP130341:VTW130341 WCL130341:WDS130341 WMH130341:WNO130341 WWD130341:WXK130341 V195877:BC195877 JR195877:KY195877 TN195877:UU195877 ADJ195877:AEQ195877 ANF195877:AOM195877 AXB195877:AYI195877 BGX195877:BIE195877 BQT195877:BSA195877 CAP195877:CBW195877 CKL195877:CLS195877 CUH195877:CVO195877 DED195877:DFK195877 DNZ195877:DPG195877 DXV195877:DZC195877 EHR195877:EIY195877 ERN195877:ESU195877 FBJ195877:FCQ195877 FLF195877:FMM195877 FVB195877:FWI195877 GEX195877:GGE195877 GOT195877:GQA195877 GYP195877:GZW195877 HIL195877:HJS195877 HSH195877:HTO195877 ICD195877:IDK195877 ILZ195877:ING195877 IVV195877:IXC195877 JFR195877:JGY195877 JPN195877:JQU195877 JZJ195877:KAQ195877 KJF195877:KKM195877 KTB195877:KUI195877 LCX195877:LEE195877 LMT195877:LOA195877 LWP195877:LXW195877 MGL195877:MHS195877 MQH195877:MRO195877 NAD195877:NBK195877 NJZ195877:NLG195877 NTV195877:NVC195877 ODR195877:OEY195877 ONN195877:OOU195877 OXJ195877:OYQ195877 PHF195877:PIM195877 PRB195877:PSI195877 QAX195877:QCE195877 QKT195877:QMA195877 QUP195877:QVW195877 REL195877:RFS195877 ROH195877:RPO195877 RYD195877:RZK195877 SHZ195877:SJG195877 SRV195877:STC195877 TBR195877:TCY195877 TLN195877:TMU195877 TVJ195877:TWQ195877 UFF195877:UGM195877 UPB195877:UQI195877 UYX195877:VAE195877 VIT195877:VKA195877 VSP195877:VTW195877 WCL195877:WDS195877 WMH195877:WNO195877 WWD195877:WXK195877 V261413:BC261413 JR261413:KY261413 TN261413:UU261413 ADJ261413:AEQ261413 ANF261413:AOM261413 AXB261413:AYI261413 BGX261413:BIE261413 BQT261413:BSA261413 CAP261413:CBW261413 CKL261413:CLS261413 CUH261413:CVO261413 DED261413:DFK261413 DNZ261413:DPG261413 DXV261413:DZC261413 EHR261413:EIY261413 ERN261413:ESU261413 FBJ261413:FCQ261413 FLF261413:FMM261413 FVB261413:FWI261413 GEX261413:GGE261413 GOT261413:GQA261413 GYP261413:GZW261413 HIL261413:HJS261413 HSH261413:HTO261413 ICD261413:IDK261413 ILZ261413:ING261413 IVV261413:IXC261413 JFR261413:JGY261413 JPN261413:JQU261413 JZJ261413:KAQ261413 KJF261413:KKM261413 KTB261413:KUI261413 LCX261413:LEE261413 LMT261413:LOA261413 LWP261413:LXW261413 MGL261413:MHS261413 MQH261413:MRO261413 NAD261413:NBK261413 NJZ261413:NLG261413 NTV261413:NVC261413 ODR261413:OEY261413 ONN261413:OOU261413 OXJ261413:OYQ261413 PHF261413:PIM261413 PRB261413:PSI261413 QAX261413:QCE261413 QKT261413:QMA261413 QUP261413:QVW261413 REL261413:RFS261413 ROH261413:RPO261413 RYD261413:RZK261413 SHZ261413:SJG261413 SRV261413:STC261413 TBR261413:TCY261413 TLN261413:TMU261413 TVJ261413:TWQ261413 UFF261413:UGM261413 UPB261413:UQI261413 UYX261413:VAE261413 VIT261413:VKA261413 VSP261413:VTW261413 WCL261413:WDS261413 WMH261413:WNO261413 WWD261413:WXK261413 V326949:BC326949 JR326949:KY326949 TN326949:UU326949 ADJ326949:AEQ326949 ANF326949:AOM326949 AXB326949:AYI326949 BGX326949:BIE326949 BQT326949:BSA326949 CAP326949:CBW326949 CKL326949:CLS326949 CUH326949:CVO326949 DED326949:DFK326949 DNZ326949:DPG326949 DXV326949:DZC326949 EHR326949:EIY326949 ERN326949:ESU326949 FBJ326949:FCQ326949 FLF326949:FMM326949 FVB326949:FWI326949 GEX326949:GGE326949 GOT326949:GQA326949 GYP326949:GZW326949 HIL326949:HJS326949 HSH326949:HTO326949 ICD326949:IDK326949 ILZ326949:ING326949 IVV326949:IXC326949 JFR326949:JGY326949 JPN326949:JQU326949 JZJ326949:KAQ326949 KJF326949:KKM326949 KTB326949:KUI326949 LCX326949:LEE326949 LMT326949:LOA326949 LWP326949:LXW326949 MGL326949:MHS326949 MQH326949:MRO326949 NAD326949:NBK326949 NJZ326949:NLG326949 NTV326949:NVC326949 ODR326949:OEY326949 ONN326949:OOU326949 OXJ326949:OYQ326949 PHF326949:PIM326949 PRB326949:PSI326949 QAX326949:QCE326949 QKT326949:QMA326949 QUP326949:QVW326949 REL326949:RFS326949 ROH326949:RPO326949 RYD326949:RZK326949 SHZ326949:SJG326949 SRV326949:STC326949 TBR326949:TCY326949 TLN326949:TMU326949 TVJ326949:TWQ326949 UFF326949:UGM326949 UPB326949:UQI326949 UYX326949:VAE326949 VIT326949:VKA326949 VSP326949:VTW326949 WCL326949:WDS326949 WMH326949:WNO326949 WWD326949:WXK326949 V392485:BC392485 JR392485:KY392485 TN392485:UU392485 ADJ392485:AEQ392485 ANF392485:AOM392485 AXB392485:AYI392485 BGX392485:BIE392485 BQT392485:BSA392485 CAP392485:CBW392485 CKL392485:CLS392485 CUH392485:CVO392485 DED392485:DFK392485 DNZ392485:DPG392485 DXV392485:DZC392485 EHR392485:EIY392485 ERN392485:ESU392485 FBJ392485:FCQ392485 FLF392485:FMM392485 FVB392485:FWI392485 GEX392485:GGE392485 GOT392485:GQA392485 GYP392485:GZW392485 HIL392485:HJS392485 HSH392485:HTO392485 ICD392485:IDK392485 ILZ392485:ING392485 IVV392485:IXC392485 JFR392485:JGY392485 JPN392485:JQU392485 JZJ392485:KAQ392485 KJF392485:KKM392485 KTB392485:KUI392485 LCX392485:LEE392485 LMT392485:LOA392485 LWP392485:LXW392485 MGL392485:MHS392485 MQH392485:MRO392485 NAD392485:NBK392485 NJZ392485:NLG392485 NTV392485:NVC392485 ODR392485:OEY392485 ONN392485:OOU392485 OXJ392485:OYQ392485 PHF392485:PIM392485 PRB392485:PSI392485 QAX392485:QCE392485 QKT392485:QMA392485 QUP392485:QVW392485 REL392485:RFS392485 ROH392485:RPO392485 RYD392485:RZK392485 SHZ392485:SJG392485 SRV392485:STC392485 TBR392485:TCY392485 TLN392485:TMU392485 TVJ392485:TWQ392485 UFF392485:UGM392485 UPB392485:UQI392485 UYX392485:VAE392485 VIT392485:VKA392485 VSP392485:VTW392485 WCL392485:WDS392485 WMH392485:WNO392485 WWD392485:WXK392485 V458021:BC458021 JR458021:KY458021 TN458021:UU458021 ADJ458021:AEQ458021 ANF458021:AOM458021 AXB458021:AYI458021 BGX458021:BIE458021 BQT458021:BSA458021 CAP458021:CBW458021 CKL458021:CLS458021 CUH458021:CVO458021 DED458021:DFK458021 DNZ458021:DPG458021 DXV458021:DZC458021 EHR458021:EIY458021 ERN458021:ESU458021 FBJ458021:FCQ458021 FLF458021:FMM458021 FVB458021:FWI458021 GEX458021:GGE458021 GOT458021:GQA458021 GYP458021:GZW458021 HIL458021:HJS458021 HSH458021:HTO458021 ICD458021:IDK458021 ILZ458021:ING458021 IVV458021:IXC458021 JFR458021:JGY458021 JPN458021:JQU458021 JZJ458021:KAQ458021 KJF458021:KKM458021 KTB458021:KUI458021 LCX458021:LEE458021 LMT458021:LOA458021 LWP458021:LXW458021 MGL458021:MHS458021 MQH458021:MRO458021 NAD458021:NBK458021 NJZ458021:NLG458021 NTV458021:NVC458021 ODR458021:OEY458021 ONN458021:OOU458021 OXJ458021:OYQ458021 PHF458021:PIM458021 PRB458021:PSI458021 QAX458021:QCE458021 QKT458021:QMA458021 QUP458021:QVW458021 REL458021:RFS458021 ROH458021:RPO458021 RYD458021:RZK458021 SHZ458021:SJG458021 SRV458021:STC458021 TBR458021:TCY458021 TLN458021:TMU458021 TVJ458021:TWQ458021 UFF458021:UGM458021 UPB458021:UQI458021 UYX458021:VAE458021 VIT458021:VKA458021 VSP458021:VTW458021 WCL458021:WDS458021 WMH458021:WNO458021 WWD458021:WXK458021 V523557:BC523557 JR523557:KY523557 TN523557:UU523557 ADJ523557:AEQ523557 ANF523557:AOM523557 AXB523557:AYI523557 BGX523557:BIE523557 BQT523557:BSA523557 CAP523557:CBW523557 CKL523557:CLS523557 CUH523557:CVO523557 DED523557:DFK523557 DNZ523557:DPG523557 DXV523557:DZC523557 EHR523557:EIY523557 ERN523557:ESU523557 FBJ523557:FCQ523557 FLF523557:FMM523557 FVB523557:FWI523557 GEX523557:GGE523557 GOT523557:GQA523557 GYP523557:GZW523557 HIL523557:HJS523557 HSH523557:HTO523557 ICD523557:IDK523557 ILZ523557:ING523557 IVV523557:IXC523557 JFR523557:JGY523557 JPN523557:JQU523557 JZJ523557:KAQ523557 KJF523557:KKM523557 KTB523557:KUI523557 LCX523557:LEE523557 LMT523557:LOA523557 LWP523557:LXW523557 MGL523557:MHS523557 MQH523557:MRO523557 NAD523557:NBK523557 NJZ523557:NLG523557 NTV523557:NVC523557 ODR523557:OEY523557 ONN523557:OOU523557 OXJ523557:OYQ523557 PHF523557:PIM523557 PRB523557:PSI523557 QAX523557:QCE523557 QKT523557:QMA523557 QUP523557:QVW523557 REL523557:RFS523557 ROH523557:RPO523557 RYD523557:RZK523557 SHZ523557:SJG523557 SRV523557:STC523557 TBR523557:TCY523557 TLN523557:TMU523557 TVJ523557:TWQ523557 UFF523557:UGM523557 UPB523557:UQI523557 UYX523557:VAE523557 VIT523557:VKA523557 VSP523557:VTW523557 WCL523557:WDS523557 WMH523557:WNO523557 WWD523557:WXK523557 V589093:BC589093 JR589093:KY589093 TN589093:UU589093 ADJ589093:AEQ589093 ANF589093:AOM589093 AXB589093:AYI589093 BGX589093:BIE589093 BQT589093:BSA589093 CAP589093:CBW589093 CKL589093:CLS589093 CUH589093:CVO589093 DED589093:DFK589093 DNZ589093:DPG589093 DXV589093:DZC589093 EHR589093:EIY589093 ERN589093:ESU589093 FBJ589093:FCQ589093 FLF589093:FMM589093 FVB589093:FWI589093 GEX589093:GGE589093 GOT589093:GQA589093 GYP589093:GZW589093 HIL589093:HJS589093 HSH589093:HTO589093 ICD589093:IDK589093 ILZ589093:ING589093 IVV589093:IXC589093 JFR589093:JGY589093 JPN589093:JQU589093 JZJ589093:KAQ589093 KJF589093:KKM589093 KTB589093:KUI589093 LCX589093:LEE589093 LMT589093:LOA589093 LWP589093:LXW589093 MGL589093:MHS589093 MQH589093:MRO589093 NAD589093:NBK589093 NJZ589093:NLG589093 NTV589093:NVC589093 ODR589093:OEY589093 ONN589093:OOU589093 OXJ589093:OYQ589093 PHF589093:PIM589093 PRB589093:PSI589093 QAX589093:QCE589093 QKT589093:QMA589093 QUP589093:QVW589093 REL589093:RFS589093 ROH589093:RPO589093 RYD589093:RZK589093 SHZ589093:SJG589093 SRV589093:STC589093 TBR589093:TCY589093 TLN589093:TMU589093 TVJ589093:TWQ589093 UFF589093:UGM589093 UPB589093:UQI589093 UYX589093:VAE589093 VIT589093:VKA589093 VSP589093:VTW589093 WCL589093:WDS589093 WMH589093:WNO589093 WWD589093:WXK589093 V654629:BC654629 JR654629:KY654629 TN654629:UU654629 ADJ654629:AEQ654629 ANF654629:AOM654629 AXB654629:AYI654629 BGX654629:BIE654629 BQT654629:BSA654629 CAP654629:CBW654629 CKL654629:CLS654629 CUH654629:CVO654629 DED654629:DFK654629 DNZ654629:DPG654629 DXV654629:DZC654629 EHR654629:EIY654629 ERN654629:ESU654629 FBJ654629:FCQ654629 FLF654629:FMM654629 FVB654629:FWI654629 GEX654629:GGE654629 GOT654629:GQA654629 GYP654629:GZW654629 HIL654629:HJS654629 HSH654629:HTO654629 ICD654629:IDK654629 ILZ654629:ING654629 IVV654629:IXC654629 JFR654629:JGY654629 JPN654629:JQU654629 JZJ654629:KAQ654629 KJF654629:KKM654629 KTB654629:KUI654629 LCX654629:LEE654629 LMT654629:LOA654629 LWP654629:LXW654629 MGL654629:MHS654629 MQH654629:MRO654629 NAD654629:NBK654629 NJZ654629:NLG654629 NTV654629:NVC654629 ODR654629:OEY654629 ONN654629:OOU654629 OXJ654629:OYQ654629 PHF654629:PIM654629 PRB654629:PSI654629 QAX654629:QCE654629 QKT654629:QMA654629 QUP654629:QVW654629 REL654629:RFS654629 ROH654629:RPO654629 RYD654629:RZK654629 SHZ654629:SJG654629 SRV654629:STC654629 TBR654629:TCY654629 TLN654629:TMU654629 TVJ654629:TWQ654629 UFF654629:UGM654629 UPB654629:UQI654629 UYX654629:VAE654629 VIT654629:VKA654629 VSP654629:VTW654629 WCL654629:WDS654629 WMH654629:WNO654629 WWD654629:WXK654629 V720165:BC720165 JR720165:KY720165 TN720165:UU720165 ADJ720165:AEQ720165 ANF720165:AOM720165 AXB720165:AYI720165 BGX720165:BIE720165 BQT720165:BSA720165 CAP720165:CBW720165 CKL720165:CLS720165 CUH720165:CVO720165 DED720165:DFK720165 DNZ720165:DPG720165 DXV720165:DZC720165 EHR720165:EIY720165 ERN720165:ESU720165 FBJ720165:FCQ720165 FLF720165:FMM720165 FVB720165:FWI720165 GEX720165:GGE720165 GOT720165:GQA720165 GYP720165:GZW720165 HIL720165:HJS720165 HSH720165:HTO720165 ICD720165:IDK720165 ILZ720165:ING720165 IVV720165:IXC720165 JFR720165:JGY720165 JPN720165:JQU720165 JZJ720165:KAQ720165 KJF720165:KKM720165 KTB720165:KUI720165 LCX720165:LEE720165 LMT720165:LOA720165 LWP720165:LXW720165 MGL720165:MHS720165 MQH720165:MRO720165 NAD720165:NBK720165 NJZ720165:NLG720165 NTV720165:NVC720165 ODR720165:OEY720165 ONN720165:OOU720165 OXJ720165:OYQ720165 PHF720165:PIM720165 PRB720165:PSI720165 QAX720165:QCE720165 QKT720165:QMA720165 QUP720165:QVW720165 REL720165:RFS720165 ROH720165:RPO720165 RYD720165:RZK720165 SHZ720165:SJG720165 SRV720165:STC720165 TBR720165:TCY720165 TLN720165:TMU720165 TVJ720165:TWQ720165 UFF720165:UGM720165 UPB720165:UQI720165 UYX720165:VAE720165 VIT720165:VKA720165 VSP720165:VTW720165 WCL720165:WDS720165 WMH720165:WNO720165 WWD720165:WXK720165 V785701:BC785701 JR785701:KY785701 TN785701:UU785701 ADJ785701:AEQ785701 ANF785701:AOM785701 AXB785701:AYI785701 BGX785701:BIE785701 BQT785701:BSA785701 CAP785701:CBW785701 CKL785701:CLS785701 CUH785701:CVO785701 DED785701:DFK785701 DNZ785701:DPG785701 DXV785701:DZC785701 EHR785701:EIY785701 ERN785701:ESU785701 FBJ785701:FCQ785701 FLF785701:FMM785701 FVB785701:FWI785701 GEX785701:GGE785701 GOT785701:GQA785701 GYP785701:GZW785701 HIL785701:HJS785701 HSH785701:HTO785701 ICD785701:IDK785701 ILZ785701:ING785701 IVV785701:IXC785701 JFR785701:JGY785701 JPN785701:JQU785701 JZJ785701:KAQ785701 KJF785701:KKM785701 KTB785701:KUI785701 LCX785701:LEE785701 LMT785701:LOA785701 LWP785701:LXW785701 MGL785701:MHS785701 MQH785701:MRO785701 NAD785701:NBK785701 NJZ785701:NLG785701 NTV785701:NVC785701 ODR785701:OEY785701 ONN785701:OOU785701 OXJ785701:OYQ785701 PHF785701:PIM785701 PRB785701:PSI785701 QAX785701:QCE785701 QKT785701:QMA785701 QUP785701:QVW785701 REL785701:RFS785701 ROH785701:RPO785701 RYD785701:RZK785701 SHZ785701:SJG785701 SRV785701:STC785701 TBR785701:TCY785701 TLN785701:TMU785701 TVJ785701:TWQ785701 UFF785701:UGM785701 UPB785701:UQI785701 UYX785701:VAE785701 VIT785701:VKA785701 VSP785701:VTW785701 WCL785701:WDS785701 WMH785701:WNO785701 WWD785701:WXK785701 V851237:BC851237 JR851237:KY851237 TN851237:UU851237 ADJ851237:AEQ851237 ANF851237:AOM851237 AXB851237:AYI851237 BGX851237:BIE851237 BQT851237:BSA851237 CAP851237:CBW851237 CKL851237:CLS851237 CUH851237:CVO851237 DED851237:DFK851237 DNZ851237:DPG851237 DXV851237:DZC851237 EHR851237:EIY851237 ERN851237:ESU851237 FBJ851237:FCQ851237 FLF851237:FMM851237 FVB851237:FWI851237 GEX851237:GGE851237 GOT851237:GQA851237 GYP851237:GZW851237 HIL851237:HJS851237 HSH851237:HTO851237 ICD851237:IDK851237 ILZ851237:ING851237 IVV851237:IXC851237 JFR851237:JGY851237 JPN851237:JQU851237 JZJ851237:KAQ851237 KJF851237:KKM851237 KTB851237:KUI851237 LCX851237:LEE851237 LMT851237:LOA851237 LWP851237:LXW851237 MGL851237:MHS851237 MQH851237:MRO851237 NAD851237:NBK851237 NJZ851237:NLG851237 NTV851237:NVC851237 ODR851237:OEY851237 ONN851237:OOU851237 OXJ851237:OYQ851237 PHF851237:PIM851237 PRB851237:PSI851237 QAX851237:QCE851237 QKT851237:QMA851237 QUP851237:QVW851237 REL851237:RFS851237 ROH851237:RPO851237 RYD851237:RZK851237 SHZ851237:SJG851237 SRV851237:STC851237 TBR851237:TCY851237 TLN851237:TMU851237 TVJ851237:TWQ851237 UFF851237:UGM851237 UPB851237:UQI851237 UYX851237:VAE851237 VIT851237:VKA851237 VSP851237:VTW851237 WCL851237:WDS851237 WMH851237:WNO851237 WWD851237:WXK851237 V916773:BC916773 JR916773:KY916773 TN916773:UU916773 ADJ916773:AEQ916773 ANF916773:AOM916773 AXB916773:AYI916773 BGX916773:BIE916773 BQT916773:BSA916773 CAP916773:CBW916773 CKL916773:CLS916773 CUH916773:CVO916773 DED916773:DFK916773 DNZ916773:DPG916773 DXV916773:DZC916773 EHR916773:EIY916773 ERN916773:ESU916773 FBJ916773:FCQ916773 FLF916773:FMM916773 FVB916773:FWI916773 GEX916773:GGE916773 GOT916773:GQA916773 GYP916773:GZW916773 HIL916773:HJS916773 HSH916773:HTO916773 ICD916773:IDK916773 ILZ916773:ING916773 IVV916773:IXC916773 JFR916773:JGY916773 JPN916773:JQU916773 JZJ916773:KAQ916773 KJF916773:KKM916773 KTB916773:KUI916773 LCX916773:LEE916773 LMT916773:LOA916773 LWP916773:LXW916773 MGL916773:MHS916773 MQH916773:MRO916773 NAD916773:NBK916773 NJZ916773:NLG916773 NTV916773:NVC916773 ODR916773:OEY916773 ONN916773:OOU916773 OXJ916773:OYQ916773 PHF916773:PIM916773 PRB916773:PSI916773 QAX916773:QCE916773 QKT916773:QMA916773 QUP916773:QVW916773 REL916773:RFS916773 ROH916773:RPO916773 RYD916773:RZK916773 SHZ916773:SJG916773 SRV916773:STC916773 TBR916773:TCY916773 TLN916773:TMU916773 TVJ916773:TWQ916773 UFF916773:UGM916773 UPB916773:UQI916773 UYX916773:VAE916773 VIT916773:VKA916773 VSP916773:VTW916773 WCL916773:WDS916773 WMH916773:WNO916773 WWD916773:WXK916773 V982309:BC982309 JR982309:KY982309 TN982309:UU982309 ADJ982309:AEQ982309 ANF982309:AOM982309 AXB982309:AYI982309 BGX982309:BIE982309 BQT982309:BSA982309 CAP982309:CBW982309 CKL982309:CLS982309 CUH982309:CVO982309 DED982309:DFK982309 DNZ982309:DPG982309 DXV982309:DZC982309 EHR982309:EIY982309 ERN982309:ESU982309 FBJ982309:FCQ982309 FLF982309:FMM982309 FVB982309:FWI982309 GEX982309:GGE982309 GOT982309:GQA982309 GYP982309:GZW982309 HIL982309:HJS982309 HSH982309:HTO982309 ICD982309:IDK982309 ILZ982309:ING982309 IVV982309:IXC982309 JFR982309:JGY982309 JPN982309:JQU982309 JZJ982309:KAQ982309 KJF982309:KKM982309 KTB982309:KUI982309 LCX982309:LEE982309 LMT982309:LOA982309 LWP982309:LXW982309 MGL982309:MHS982309 MQH982309:MRO982309 NAD982309:NBK982309 NJZ982309:NLG982309 NTV982309:NVC982309 ODR982309:OEY982309 ONN982309:OOU982309 OXJ982309:OYQ982309 PHF982309:PIM982309 PRB982309:PSI982309 QAX982309:QCE982309 QKT982309:QMA982309 QUP982309:QVW982309 REL982309:RFS982309 ROH982309:RPO982309 RYD982309:RZK982309 SHZ982309:SJG982309 SRV982309:STC982309 TBR982309:TCY982309 TLN982309:TMU982309 TVJ982309:TWQ982309 UFF982309:UGM982309 UPB982309:UQI982309 UYX982309:VAE982309 VIT982309:VKA982309 VSP982309:VTW982309 WCL982309:WDS982309 WMH982309:WNO982309 WWD982309:WXK982309 V64801:BC64801 JR64801:KY64801 TN64801:UU64801 ADJ64801:AEQ64801 ANF64801:AOM64801 AXB64801:AYI64801 BGX64801:BIE64801 BQT64801:BSA64801 CAP64801:CBW64801 CKL64801:CLS64801 CUH64801:CVO64801 DED64801:DFK64801 DNZ64801:DPG64801 DXV64801:DZC64801 EHR64801:EIY64801 ERN64801:ESU64801 FBJ64801:FCQ64801 FLF64801:FMM64801 FVB64801:FWI64801 GEX64801:GGE64801 GOT64801:GQA64801 GYP64801:GZW64801 HIL64801:HJS64801 HSH64801:HTO64801 ICD64801:IDK64801 ILZ64801:ING64801 IVV64801:IXC64801 JFR64801:JGY64801 JPN64801:JQU64801 JZJ64801:KAQ64801 KJF64801:KKM64801 KTB64801:KUI64801 LCX64801:LEE64801 LMT64801:LOA64801 LWP64801:LXW64801 MGL64801:MHS64801 MQH64801:MRO64801 NAD64801:NBK64801 NJZ64801:NLG64801 NTV64801:NVC64801 ODR64801:OEY64801 ONN64801:OOU64801 OXJ64801:OYQ64801 PHF64801:PIM64801 PRB64801:PSI64801 QAX64801:QCE64801 QKT64801:QMA64801 QUP64801:QVW64801 REL64801:RFS64801 ROH64801:RPO64801 RYD64801:RZK64801 SHZ64801:SJG64801 SRV64801:STC64801 TBR64801:TCY64801 TLN64801:TMU64801 TVJ64801:TWQ64801 UFF64801:UGM64801 UPB64801:UQI64801 UYX64801:VAE64801 VIT64801:VKA64801 VSP64801:VTW64801 WCL64801:WDS64801 WMH64801:WNO64801 WWD64801:WXK64801 V130337:BC130337 JR130337:KY130337 TN130337:UU130337 ADJ130337:AEQ130337 ANF130337:AOM130337 AXB130337:AYI130337 BGX130337:BIE130337 BQT130337:BSA130337 CAP130337:CBW130337 CKL130337:CLS130337 CUH130337:CVO130337 DED130337:DFK130337 DNZ130337:DPG130337 DXV130337:DZC130337 EHR130337:EIY130337 ERN130337:ESU130337 FBJ130337:FCQ130337 FLF130337:FMM130337 FVB130337:FWI130337 GEX130337:GGE130337 GOT130337:GQA130337 GYP130337:GZW130337 HIL130337:HJS130337 HSH130337:HTO130337 ICD130337:IDK130337 ILZ130337:ING130337 IVV130337:IXC130337 JFR130337:JGY130337 JPN130337:JQU130337 JZJ130337:KAQ130337 KJF130337:KKM130337 KTB130337:KUI130337 LCX130337:LEE130337 LMT130337:LOA130337 LWP130337:LXW130337 MGL130337:MHS130337 MQH130337:MRO130337 NAD130337:NBK130337 NJZ130337:NLG130337 NTV130337:NVC130337 ODR130337:OEY130337 ONN130337:OOU130337 OXJ130337:OYQ130337 PHF130337:PIM130337 PRB130337:PSI130337 QAX130337:QCE130337 QKT130337:QMA130337 QUP130337:QVW130337 REL130337:RFS130337 ROH130337:RPO130337 RYD130337:RZK130337 SHZ130337:SJG130337 SRV130337:STC130337 TBR130337:TCY130337 TLN130337:TMU130337 TVJ130337:TWQ130337 UFF130337:UGM130337 UPB130337:UQI130337 UYX130337:VAE130337 VIT130337:VKA130337 VSP130337:VTW130337 WCL130337:WDS130337 WMH130337:WNO130337 WWD130337:WXK130337 V195873:BC195873 JR195873:KY195873 TN195873:UU195873 ADJ195873:AEQ195873 ANF195873:AOM195873 AXB195873:AYI195873 BGX195873:BIE195873 BQT195873:BSA195873 CAP195873:CBW195873 CKL195873:CLS195873 CUH195873:CVO195873 DED195873:DFK195873 DNZ195873:DPG195873 DXV195873:DZC195873 EHR195873:EIY195873 ERN195873:ESU195873 FBJ195873:FCQ195873 FLF195873:FMM195873 FVB195873:FWI195873 GEX195873:GGE195873 GOT195873:GQA195873 GYP195873:GZW195873 HIL195873:HJS195873 HSH195873:HTO195873 ICD195873:IDK195873 ILZ195873:ING195873 IVV195873:IXC195873 JFR195873:JGY195873 JPN195873:JQU195873 JZJ195873:KAQ195873 KJF195873:KKM195873 KTB195873:KUI195873 LCX195873:LEE195873 LMT195873:LOA195873 LWP195873:LXW195873 MGL195873:MHS195873 MQH195873:MRO195873 NAD195873:NBK195873 NJZ195873:NLG195873 NTV195873:NVC195873 ODR195873:OEY195873 ONN195873:OOU195873 OXJ195873:OYQ195873 PHF195873:PIM195873 PRB195873:PSI195873 QAX195873:QCE195873 QKT195873:QMA195873 QUP195873:QVW195873 REL195873:RFS195873 ROH195873:RPO195873 RYD195873:RZK195873 SHZ195873:SJG195873 SRV195873:STC195873 TBR195873:TCY195873 TLN195873:TMU195873 TVJ195873:TWQ195873 UFF195873:UGM195873 UPB195873:UQI195873 UYX195873:VAE195873 VIT195873:VKA195873 VSP195873:VTW195873 WCL195873:WDS195873 WMH195873:WNO195873 WWD195873:WXK195873 V261409:BC261409 JR261409:KY261409 TN261409:UU261409 ADJ261409:AEQ261409 ANF261409:AOM261409 AXB261409:AYI261409 BGX261409:BIE261409 BQT261409:BSA261409 CAP261409:CBW261409 CKL261409:CLS261409 CUH261409:CVO261409 DED261409:DFK261409 DNZ261409:DPG261409 DXV261409:DZC261409 EHR261409:EIY261409 ERN261409:ESU261409 FBJ261409:FCQ261409 FLF261409:FMM261409 FVB261409:FWI261409 GEX261409:GGE261409 GOT261409:GQA261409 GYP261409:GZW261409 HIL261409:HJS261409 HSH261409:HTO261409 ICD261409:IDK261409 ILZ261409:ING261409 IVV261409:IXC261409 JFR261409:JGY261409 JPN261409:JQU261409 JZJ261409:KAQ261409 KJF261409:KKM261409 KTB261409:KUI261409 LCX261409:LEE261409 LMT261409:LOA261409 LWP261409:LXW261409 MGL261409:MHS261409 MQH261409:MRO261409 NAD261409:NBK261409 NJZ261409:NLG261409 NTV261409:NVC261409 ODR261409:OEY261409 ONN261409:OOU261409 OXJ261409:OYQ261409 PHF261409:PIM261409 PRB261409:PSI261409 QAX261409:QCE261409 QKT261409:QMA261409 QUP261409:QVW261409 REL261409:RFS261409 ROH261409:RPO261409 RYD261409:RZK261409 SHZ261409:SJG261409 SRV261409:STC261409 TBR261409:TCY261409 TLN261409:TMU261409 TVJ261409:TWQ261409 UFF261409:UGM261409 UPB261409:UQI261409 UYX261409:VAE261409 VIT261409:VKA261409 VSP261409:VTW261409 WCL261409:WDS261409 WMH261409:WNO261409 WWD261409:WXK261409 V326945:BC326945 JR326945:KY326945 TN326945:UU326945 ADJ326945:AEQ326945 ANF326945:AOM326945 AXB326945:AYI326945 BGX326945:BIE326945 BQT326945:BSA326945 CAP326945:CBW326945 CKL326945:CLS326945 CUH326945:CVO326945 DED326945:DFK326945 DNZ326945:DPG326945 DXV326945:DZC326945 EHR326945:EIY326945 ERN326945:ESU326945 FBJ326945:FCQ326945 FLF326945:FMM326945 FVB326945:FWI326945 GEX326945:GGE326945 GOT326945:GQA326945 GYP326945:GZW326945 HIL326945:HJS326945 HSH326945:HTO326945 ICD326945:IDK326945 ILZ326945:ING326945 IVV326945:IXC326945 JFR326945:JGY326945 JPN326945:JQU326945 JZJ326945:KAQ326945 KJF326945:KKM326945 KTB326945:KUI326945 LCX326945:LEE326945 LMT326945:LOA326945 LWP326945:LXW326945 MGL326945:MHS326945 MQH326945:MRO326945 NAD326945:NBK326945 NJZ326945:NLG326945 NTV326945:NVC326945 ODR326945:OEY326945 ONN326945:OOU326945 OXJ326945:OYQ326945 PHF326945:PIM326945 PRB326945:PSI326945 QAX326945:QCE326945 QKT326945:QMA326945 QUP326945:QVW326945 REL326945:RFS326945 ROH326945:RPO326945 RYD326945:RZK326945 SHZ326945:SJG326945 SRV326945:STC326945 TBR326945:TCY326945 TLN326945:TMU326945 TVJ326945:TWQ326945 UFF326945:UGM326945 UPB326945:UQI326945 UYX326945:VAE326945 VIT326945:VKA326945 VSP326945:VTW326945 WCL326945:WDS326945 WMH326945:WNO326945 WWD326945:WXK326945 V392481:BC392481 JR392481:KY392481 TN392481:UU392481 ADJ392481:AEQ392481 ANF392481:AOM392481 AXB392481:AYI392481 BGX392481:BIE392481 BQT392481:BSA392481 CAP392481:CBW392481 CKL392481:CLS392481 CUH392481:CVO392481 DED392481:DFK392481 DNZ392481:DPG392481 DXV392481:DZC392481 EHR392481:EIY392481 ERN392481:ESU392481 FBJ392481:FCQ392481 FLF392481:FMM392481 FVB392481:FWI392481 GEX392481:GGE392481 GOT392481:GQA392481 GYP392481:GZW392481 HIL392481:HJS392481 HSH392481:HTO392481 ICD392481:IDK392481 ILZ392481:ING392481 IVV392481:IXC392481 JFR392481:JGY392481 JPN392481:JQU392481 JZJ392481:KAQ392481 KJF392481:KKM392481 KTB392481:KUI392481 LCX392481:LEE392481 LMT392481:LOA392481 LWP392481:LXW392481 MGL392481:MHS392481 MQH392481:MRO392481 NAD392481:NBK392481 NJZ392481:NLG392481 NTV392481:NVC392481 ODR392481:OEY392481 ONN392481:OOU392481 OXJ392481:OYQ392481 PHF392481:PIM392481 PRB392481:PSI392481 QAX392481:QCE392481 QKT392481:QMA392481 QUP392481:QVW392481 REL392481:RFS392481 ROH392481:RPO392481 RYD392481:RZK392481 SHZ392481:SJG392481 SRV392481:STC392481 TBR392481:TCY392481 TLN392481:TMU392481 TVJ392481:TWQ392481 UFF392481:UGM392481 UPB392481:UQI392481 UYX392481:VAE392481 VIT392481:VKA392481 VSP392481:VTW392481 WCL392481:WDS392481 WMH392481:WNO392481 WWD392481:WXK392481 V458017:BC458017 JR458017:KY458017 TN458017:UU458017 ADJ458017:AEQ458017 ANF458017:AOM458017 AXB458017:AYI458017 BGX458017:BIE458017 BQT458017:BSA458017 CAP458017:CBW458017 CKL458017:CLS458017 CUH458017:CVO458017 DED458017:DFK458017 DNZ458017:DPG458017 DXV458017:DZC458017 EHR458017:EIY458017 ERN458017:ESU458017 FBJ458017:FCQ458017 FLF458017:FMM458017 FVB458017:FWI458017 GEX458017:GGE458017 GOT458017:GQA458017 GYP458017:GZW458017 HIL458017:HJS458017 HSH458017:HTO458017 ICD458017:IDK458017 ILZ458017:ING458017 IVV458017:IXC458017 JFR458017:JGY458017 JPN458017:JQU458017 JZJ458017:KAQ458017 KJF458017:KKM458017 KTB458017:KUI458017 LCX458017:LEE458017 LMT458017:LOA458017 LWP458017:LXW458017 MGL458017:MHS458017 MQH458017:MRO458017 NAD458017:NBK458017 NJZ458017:NLG458017 NTV458017:NVC458017 ODR458017:OEY458017 ONN458017:OOU458017 OXJ458017:OYQ458017 PHF458017:PIM458017 PRB458017:PSI458017 QAX458017:QCE458017 QKT458017:QMA458017 QUP458017:QVW458017 REL458017:RFS458017 ROH458017:RPO458017 RYD458017:RZK458017 SHZ458017:SJG458017 SRV458017:STC458017 TBR458017:TCY458017 TLN458017:TMU458017 TVJ458017:TWQ458017 UFF458017:UGM458017 UPB458017:UQI458017 UYX458017:VAE458017 VIT458017:VKA458017 VSP458017:VTW458017 WCL458017:WDS458017 WMH458017:WNO458017 WWD458017:WXK458017 V523553:BC523553 JR523553:KY523553 TN523553:UU523553 ADJ523553:AEQ523553 ANF523553:AOM523553 AXB523553:AYI523553 BGX523553:BIE523553 BQT523553:BSA523553 CAP523553:CBW523553 CKL523553:CLS523553 CUH523553:CVO523553 DED523553:DFK523553 DNZ523553:DPG523553 DXV523553:DZC523553 EHR523553:EIY523553 ERN523553:ESU523553 FBJ523553:FCQ523553 FLF523553:FMM523553 FVB523553:FWI523553 GEX523553:GGE523553 GOT523553:GQA523553 GYP523553:GZW523553 HIL523553:HJS523553 HSH523553:HTO523553 ICD523553:IDK523553 ILZ523553:ING523553 IVV523553:IXC523553 JFR523553:JGY523553 JPN523553:JQU523553 JZJ523553:KAQ523553 KJF523553:KKM523553 KTB523553:KUI523553 LCX523553:LEE523553 LMT523553:LOA523553 LWP523553:LXW523553 MGL523553:MHS523553 MQH523553:MRO523553 NAD523553:NBK523553 NJZ523553:NLG523553 NTV523553:NVC523553 ODR523553:OEY523553 ONN523553:OOU523553 OXJ523553:OYQ523553 PHF523553:PIM523553 PRB523553:PSI523553 QAX523553:QCE523553 QKT523553:QMA523553 QUP523553:QVW523553 REL523553:RFS523553 ROH523553:RPO523553 RYD523553:RZK523553 SHZ523553:SJG523553 SRV523553:STC523553 TBR523553:TCY523553 TLN523553:TMU523553 TVJ523553:TWQ523553 UFF523553:UGM523553 UPB523553:UQI523553 UYX523553:VAE523553 VIT523553:VKA523553 VSP523553:VTW523553 WCL523553:WDS523553 WMH523553:WNO523553 WWD523553:WXK523553 V589089:BC589089 JR589089:KY589089 TN589089:UU589089 ADJ589089:AEQ589089 ANF589089:AOM589089 AXB589089:AYI589089 BGX589089:BIE589089 BQT589089:BSA589089 CAP589089:CBW589089 CKL589089:CLS589089 CUH589089:CVO589089 DED589089:DFK589089 DNZ589089:DPG589089 DXV589089:DZC589089 EHR589089:EIY589089 ERN589089:ESU589089 FBJ589089:FCQ589089 FLF589089:FMM589089 FVB589089:FWI589089 GEX589089:GGE589089 GOT589089:GQA589089 GYP589089:GZW589089 HIL589089:HJS589089 HSH589089:HTO589089 ICD589089:IDK589089 ILZ589089:ING589089 IVV589089:IXC589089 JFR589089:JGY589089 JPN589089:JQU589089 JZJ589089:KAQ589089 KJF589089:KKM589089 KTB589089:KUI589089 LCX589089:LEE589089 LMT589089:LOA589089 LWP589089:LXW589089 MGL589089:MHS589089 MQH589089:MRO589089 NAD589089:NBK589089 NJZ589089:NLG589089 NTV589089:NVC589089 ODR589089:OEY589089 ONN589089:OOU589089 OXJ589089:OYQ589089 PHF589089:PIM589089 PRB589089:PSI589089 QAX589089:QCE589089 QKT589089:QMA589089 QUP589089:QVW589089 REL589089:RFS589089 ROH589089:RPO589089 RYD589089:RZK589089 SHZ589089:SJG589089 SRV589089:STC589089 TBR589089:TCY589089 TLN589089:TMU589089 TVJ589089:TWQ589089 UFF589089:UGM589089 UPB589089:UQI589089 UYX589089:VAE589089 VIT589089:VKA589089 VSP589089:VTW589089 WCL589089:WDS589089 WMH589089:WNO589089 WWD589089:WXK589089 V654625:BC654625 JR654625:KY654625 TN654625:UU654625 ADJ654625:AEQ654625 ANF654625:AOM654625 AXB654625:AYI654625 BGX654625:BIE654625 BQT654625:BSA654625 CAP654625:CBW654625 CKL654625:CLS654625 CUH654625:CVO654625 DED654625:DFK654625 DNZ654625:DPG654625 DXV654625:DZC654625 EHR654625:EIY654625 ERN654625:ESU654625 FBJ654625:FCQ654625 FLF654625:FMM654625 FVB654625:FWI654625 GEX654625:GGE654625 GOT654625:GQA654625 GYP654625:GZW654625 HIL654625:HJS654625 HSH654625:HTO654625 ICD654625:IDK654625 ILZ654625:ING654625 IVV654625:IXC654625 JFR654625:JGY654625 JPN654625:JQU654625 JZJ654625:KAQ654625 KJF654625:KKM654625 KTB654625:KUI654625 LCX654625:LEE654625 LMT654625:LOA654625 LWP654625:LXW654625 MGL654625:MHS654625 MQH654625:MRO654625 NAD654625:NBK654625 NJZ654625:NLG654625 NTV654625:NVC654625 ODR654625:OEY654625 ONN654625:OOU654625 OXJ654625:OYQ654625 PHF654625:PIM654625 PRB654625:PSI654625 QAX654625:QCE654625 QKT654625:QMA654625 QUP654625:QVW654625 REL654625:RFS654625 ROH654625:RPO654625 RYD654625:RZK654625 SHZ654625:SJG654625 SRV654625:STC654625 TBR654625:TCY654625 TLN654625:TMU654625 TVJ654625:TWQ654625 UFF654625:UGM654625 UPB654625:UQI654625 UYX654625:VAE654625 VIT654625:VKA654625 VSP654625:VTW654625 WCL654625:WDS654625 WMH654625:WNO654625 WWD654625:WXK654625 V720161:BC720161 JR720161:KY720161 TN720161:UU720161 ADJ720161:AEQ720161 ANF720161:AOM720161 AXB720161:AYI720161 BGX720161:BIE720161 BQT720161:BSA720161 CAP720161:CBW720161 CKL720161:CLS720161 CUH720161:CVO720161 DED720161:DFK720161 DNZ720161:DPG720161 DXV720161:DZC720161 EHR720161:EIY720161 ERN720161:ESU720161 FBJ720161:FCQ720161 FLF720161:FMM720161 FVB720161:FWI720161 GEX720161:GGE720161 GOT720161:GQA720161 GYP720161:GZW720161 HIL720161:HJS720161 HSH720161:HTO720161 ICD720161:IDK720161 ILZ720161:ING720161 IVV720161:IXC720161 JFR720161:JGY720161 JPN720161:JQU720161 JZJ720161:KAQ720161 KJF720161:KKM720161 KTB720161:KUI720161 LCX720161:LEE720161 LMT720161:LOA720161 LWP720161:LXW720161 MGL720161:MHS720161 MQH720161:MRO720161 NAD720161:NBK720161 NJZ720161:NLG720161 NTV720161:NVC720161 ODR720161:OEY720161 ONN720161:OOU720161 OXJ720161:OYQ720161 PHF720161:PIM720161 PRB720161:PSI720161 QAX720161:QCE720161 QKT720161:QMA720161 QUP720161:QVW720161 REL720161:RFS720161 ROH720161:RPO720161 RYD720161:RZK720161 SHZ720161:SJG720161 SRV720161:STC720161 TBR720161:TCY720161 TLN720161:TMU720161 TVJ720161:TWQ720161 UFF720161:UGM720161 UPB720161:UQI720161 UYX720161:VAE720161 VIT720161:VKA720161 VSP720161:VTW720161 WCL720161:WDS720161 WMH720161:WNO720161 WWD720161:WXK720161 V785697:BC785697 JR785697:KY785697 TN785697:UU785697 ADJ785697:AEQ785697 ANF785697:AOM785697 AXB785697:AYI785697 BGX785697:BIE785697 BQT785697:BSA785697 CAP785697:CBW785697 CKL785697:CLS785697 CUH785697:CVO785697 DED785697:DFK785697 DNZ785697:DPG785697 DXV785697:DZC785697 EHR785697:EIY785697 ERN785697:ESU785697 FBJ785697:FCQ785697 FLF785697:FMM785697 FVB785697:FWI785697 GEX785697:GGE785697 GOT785697:GQA785697 GYP785697:GZW785697 HIL785697:HJS785697 HSH785697:HTO785697 ICD785697:IDK785697 ILZ785697:ING785697 IVV785697:IXC785697 JFR785697:JGY785697 JPN785697:JQU785697 JZJ785697:KAQ785697 KJF785697:KKM785697 KTB785697:KUI785697 LCX785697:LEE785697 LMT785697:LOA785697 LWP785697:LXW785697 MGL785697:MHS785697 MQH785697:MRO785697 NAD785697:NBK785697 NJZ785697:NLG785697 NTV785697:NVC785697 ODR785697:OEY785697 ONN785697:OOU785697 OXJ785697:OYQ785697 PHF785697:PIM785697 PRB785697:PSI785697 QAX785697:QCE785697 QKT785697:QMA785697 QUP785697:QVW785697 REL785697:RFS785697 ROH785697:RPO785697 RYD785697:RZK785697 SHZ785697:SJG785697 SRV785697:STC785697 TBR785697:TCY785697 TLN785697:TMU785697 TVJ785697:TWQ785697 UFF785697:UGM785697 UPB785697:UQI785697 UYX785697:VAE785697 VIT785697:VKA785697 VSP785697:VTW785697 WCL785697:WDS785697 WMH785697:WNO785697 WWD785697:WXK785697 V851233:BC851233 JR851233:KY851233 TN851233:UU851233 ADJ851233:AEQ851233 ANF851233:AOM851233 AXB851233:AYI851233 BGX851233:BIE851233 BQT851233:BSA851233 CAP851233:CBW851233 CKL851233:CLS851233 CUH851233:CVO851233 DED851233:DFK851233 DNZ851233:DPG851233 DXV851233:DZC851233 EHR851233:EIY851233 ERN851233:ESU851233 FBJ851233:FCQ851233 FLF851233:FMM851233 FVB851233:FWI851233 GEX851233:GGE851233 GOT851233:GQA851233 GYP851233:GZW851233 HIL851233:HJS851233 HSH851233:HTO851233 ICD851233:IDK851233 ILZ851233:ING851233 IVV851233:IXC851233 JFR851233:JGY851233 JPN851233:JQU851233 JZJ851233:KAQ851233 KJF851233:KKM851233 KTB851233:KUI851233 LCX851233:LEE851233 LMT851233:LOA851233 LWP851233:LXW851233 MGL851233:MHS851233 MQH851233:MRO851233 NAD851233:NBK851233 NJZ851233:NLG851233 NTV851233:NVC851233 ODR851233:OEY851233 ONN851233:OOU851233 OXJ851233:OYQ851233 PHF851233:PIM851233 PRB851233:PSI851233 QAX851233:QCE851233 QKT851233:QMA851233 QUP851233:QVW851233 REL851233:RFS851233 ROH851233:RPO851233 RYD851233:RZK851233 SHZ851233:SJG851233 SRV851233:STC851233 TBR851233:TCY851233 TLN851233:TMU851233 TVJ851233:TWQ851233 UFF851233:UGM851233 UPB851233:UQI851233 UYX851233:VAE851233 VIT851233:VKA851233 VSP851233:VTW851233 WCL851233:WDS851233 WMH851233:WNO851233 WWD851233:WXK851233 V916769:BC916769 JR916769:KY916769 TN916769:UU916769 ADJ916769:AEQ916769 ANF916769:AOM916769 AXB916769:AYI916769 BGX916769:BIE916769 BQT916769:BSA916769 CAP916769:CBW916769 CKL916769:CLS916769 CUH916769:CVO916769 DED916769:DFK916769 DNZ916769:DPG916769 DXV916769:DZC916769 EHR916769:EIY916769 ERN916769:ESU916769 FBJ916769:FCQ916769 FLF916769:FMM916769 FVB916769:FWI916769 GEX916769:GGE916769 GOT916769:GQA916769 GYP916769:GZW916769 HIL916769:HJS916769 HSH916769:HTO916769 ICD916769:IDK916769 ILZ916769:ING916769 IVV916769:IXC916769 JFR916769:JGY916769 JPN916769:JQU916769 JZJ916769:KAQ916769 KJF916769:KKM916769 KTB916769:KUI916769 LCX916769:LEE916769 LMT916769:LOA916769 LWP916769:LXW916769 MGL916769:MHS916769 MQH916769:MRO916769 NAD916769:NBK916769 NJZ916769:NLG916769 NTV916769:NVC916769 ODR916769:OEY916769 ONN916769:OOU916769 OXJ916769:OYQ916769 PHF916769:PIM916769 PRB916769:PSI916769 QAX916769:QCE916769 QKT916769:QMA916769 QUP916769:QVW916769 REL916769:RFS916769 ROH916769:RPO916769 RYD916769:RZK916769 SHZ916769:SJG916769 SRV916769:STC916769 TBR916769:TCY916769 TLN916769:TMU916769 TVJ916769:TWQ916769 UFF916769:UGM916769 UPB916769:UQI916769 UYX916769:VAE916769 VIT916769:VKA916769 VSP916769:VTW916769 WCL916769:WDS916769 WMH916769:WNO916769 WWD916769:WXK916769 V982305:BC982305 JR982305:KY982305 TN982305:UU982305 ADJ982305:AEQ982305 ANF982305:AOM982305 AXB982305:AYI982305 BGX982305:BIE982305 BQT982305:BSA982305 CAP982305:CBW982305 CKL982305:CLS982305 CUH982305:CVO982305 DED982305:DFK982305 DNZ982305:DPG982305 DXV982305:DZC982305 EHR982305:EIY982305 ERN982305:ESU982305 FBJ982305:FCQ982305 FLF982305:FMM982305 FVB982305:FWI982305 GEX982305:GGE982305 GOT982305:GQA982305 GYP982305:GZW982305 HIL982305:HJS982305 HSH982305:HTO982305 ICD982305:IDK982305 ILZ982305:ING982305 IVV982305:IXC982305 JFR982305:JGY982305 JPN982305:JQU982305 JZJ982305:KAQ982305 KJF982305:KKM982305 KTB982305:KUI982305 LCX982305:LEE982305 LMT982305:LOA982305 LWP982305:LXW982305 MGL982305:MHS982305 MQH982305:MRO982305 NAD982305:NBK982305 NJZ982305:NLG982305 NTV982305:NVC982305 ODR982305:OEY982305 ONN982305:OOU982305 OXJ982305:OYQ982305 PHF982305:PIM982305 PRB982305:PSI982305 QAX982305:QCE982305 QKT982305:QMA982305 QUP982305:QVW982305 REL982305:RFS982305 ROH982305:RPO982305 RYD982305:RZK982305 SHZ982305:SJG982305 SRV982305:STC982305 TBR982305:TCY982305 TLN982305:TMU982305 TVJ982305:TWQ982305 UFF982305:UGM982305 UPB982305:UQI982305 UYX982305:VAE982305 VIT982305:VKA982305 VSP982305:VTW982305 WCL982305:WDS982305 WMH982305:WNO982305 WWD982305:WXK982305 V64819:BC64819 JR64819:KY64819 TN64819:UU64819 ADJ64819:AEQ64819 ANF64819:AOM64819 AXB64819:AYI64819 BGX64819:BIE64819 BQT64819:BSA64819 CAP64819:CBW64819 CKL64819:CLS64819 CUH64819:CVO64819 DED64819:DFK64819 DNZ64819:DPG64819 DXV64819:DZC64819 EHR64819:EIY64819 ERN64819:ESU64819 FBJ64819:FCQ64819 FLF64819:FMM64819 FVB64819:FWI64819 GEX64819:GGE64819 GOT64819:GQA64819 GYP64819:GZW64819 HIL64819:HJS64819 HSH64819:HTO64819 ICD64819:IDK64819 ILZ64819:ING64819 IVV64819:IXC64819 JFR64819:JGY64819 JPN64819:JQU64819 JZJ64819:KAQ64819 KJF64819:KKM64819 KTB64819:KUI64819 LCX64819:LEE64819 LMT64819:LOA64819 LWP64819:LXW64819 MGL64819:MHS64819 MQH64819:MRO64819 NAD64819:NBK64819 NJZ64819:NLG64819 NTV64819:NVC64819 ODR64819:OEY64819 ONN64819:OOU64819 OXJ64819:OYQ64819 PHF64819:PIM64819 PRB64819:PSI64819 QAX64819:QCE64819 QKT64819:QMA64819 QUP64819:QVW64819 REL64819:RFS64819 ROH64819:RPO64819 RYD64819:RZK64819 SHZ64819:SJG64819 SRV64819:STC64819 TBR64819:TCY64819 TLN64819:TMU64819 TVJ64819:TWQ64819 UFF64819:UGM64819 UPB64819:UQI64819 UYX64819:VAE64819 VIT64819:VKA64819 VSP64819:VTW64819 WCL64819:WDS64819 WMH64819:WNO64819 WWD64819:WXK64819 V130355:BC130355 JR130355:KY130355 TN130355:UU130355 ADJ130355:AEQ130355 ANF130355:AOM130355 AXB130355:AYI130355 BGX130355:BIE130355 BQT130355:BSA130355 CAP130355:CBW130355 CKL130355:CLS130355 CUH130355:CVO130355 DED130355:DFK130355 DNZ130355:DPG130355 DXV130355:DZC130355 EHR130355:EIY130355 ERN130355:ESU130355 FBJ130355:FCQ130355 FLF130355:FMM130355 FVB130355:FWI130355 GEX130355:GGE130355 GOT130355:GQA130355 GYP130355:GZW130355 HIL130355:HJS130355 HSH130355:HTO130355 ICD130355:IDK130355 ILZ130355:ING130355 IVV130355:IXC130355 JFR130355:JGY130355 JPN130355:JQU130355 JZJ130355:KAQ130355 KJF130355:KKM130355 KTB130355:KUI130355 LCX130355:LEE130355 LMT130355:LOA130355 LWP130355:LXW130355 MGL130355:MHS130355 MQH130355:MRO130355 NAD130355:NBK130355 NJZ130355:NLG130355 NTV130355:NVC130355 ODR130355:OEY130355 ONN130355:OOU130355 OXJ130355:OYQ130355 PHF130355:PIM130355 PRB130355:PSI130355 QAX130355:QCE130355 QKT130355:QMA130355 QUP130355:QVW130355 REL130355:RFS130355 ROH130355:RPO130355 RYD130355:RZK130355 SHZ130355:SJG130355 SRV130355:STC130355 TBR130355:TCY130355 TLN130355:TMU130355 TVJ130355:TWQ130355 UFF130355:UGM130355 UPB130355:UQI130355 UYX130355:VAE130355 VIT130355:VKA130355 VSP130355:VTW130355 WCL130355:WDS130355 WMH130355:WNO130355 WWD130355:WXK130355 V195891:BC195891 JR195891:KY195891 TN195891:UU195891 ADJ195891:AEQ195891 ANF195891:AOM195891 AXB195891:AYI195891 BGX195891:BIE195891 BQT195891:BSA195891 CAP195891:CBW195891 CKL195891:CLS195891 CUH195891:CVO195891 DED195891:DFK195891 DNZ195891:DPG195891 DXV195891:DZC195891 EHR195891:EIY195891 ERN195891:ESU195891 FBJ195891:FCQ195891 FLF195891:FMM195891 FVB195891:FWI195891 GEX195891:GGE195891 GOT195891:GQA195891 GYP195891:GZW195891 HIL195891:HJS195891 HSH195891:HTO195891 ICD195891:IDK195891 ILZ195891:ING195891 IVV195891:IXC195891 JFR195891:JGY195891 JPN195891:JQU195891 JZJ195891:KAQ195891 KJF195891:KKM195891 KTB195891:KUI195891 LCX195891:LEE195891 LMT195891:LOA195891 LWP195891:LXW195891 MGL195891:MHS195891 MQH195891:MRO195891 NAD195891:NBK195891 NJZ195891:NLG195891 NTV195891:NVC195891 ODR195891:OEY195891 ONN195891:OOU195891 OXJ195891:OYQ195891 PHF195891:PIM195891 PRB195891:PSI195891 QAX195891:QCE195891 QKT195891:QMA195891 QUP195891:QVW195891 REL195891:RFS195891 ROH195891:RPO195891 RYD195891:RZK195891 SHZ195891:SJG195891 SRV195891:STC195891 TBR195891:TCY195891 TLN195891:TMU195891 TVJ195891:TWQ195891 UFF195891:UGM195891 UPB195891:UQI195891 UYX195891:VAE195891 VIT195891:VKA195891 VSP195891:VTW195891 WCL195891:WDS195891 WMH195891:WNO195891 WWD195891:WXK195891 V261427:BC261427 JR261427:KY261427 TN261427:UU261427 ADJ261427:AEQ261427 ANF261427:AOM261427 AXB261427:AYI261427 BGX261427:BIE261427 BQT261427:BSA261427 CAP261427:CBW261427 CKL261427:CLS261427 CUH261427:CVO261427 DED261427:DFK261427 DNZ261427:DPG261427 DXV261427:DZC261427 EHR261427:EIY261427 ERN261427:ESU261427 FBJ261427:FCQ261427 FLF261427:FMM261427 FVB261427:FWI261427 GEX261427:GGE261427 GOT261427:GQA261427 GYP261427:GZW261427 HIL261427:HJS261427 HSH261427:HTO261427 ICD261427:IDK261427 ILZ261427:ING261427 IVV261427:IXC261427 JFR261427:JGY261427 JPN261427:JQU261427 JZJ261427:KAQ261427 KJF261427:KKM261427 KTB261427:KUI261427 LCX261427:LEE261427 LMT261427:LOA261427 LWP261427:LXW261427 MGL261427:MHS261427 MQH261427:MRO261427 NAD261427:NBK261427 NJZ261427:NLG261427 NTV261427:NVC261427 ODR261427:OEY261427 ONN261427:OOU261427 OXJ261427:OYQ261427 PHF261427:PIM261427 PRB261427:PSI261427 QAX261427:QCE261427 QKT261427:QMA261427 QUP261427:QVW261427 REL261427:RFS261427 ROH261427:RPO261427 RYD261427:RZK261427 SHZ261427:SJG261427 SRV261427:STC261427 TBR261427:TCY261427 TLN261427:TMU261427 TVJ261427:TWQ261427 UFF261427:UGM261427 UPB261427:UQI261427 UYX261427:VAE261427 VIT261427:VKA261427 VSP261427:VTW261427 WCL261427:WDS261427 WMH261427:WNO261427 WWD261427:WXK261427 V326963:BC326963 JR326963:KY326963 TN326963:UU326963 ADJ326963:AEQ326963 ANF326963:AOM326963 AXB326963:AYI326963 BGX326963:BIE326963 BQT326963:BSA326963 CAP326963:CBW326963 CKL326963:CLS326963 CUH326963:CVO326963 DED326963:DFK326963 DNZ326963:DPG326963 DXV326963:DZC326963 EHR326963:EIY326963 ERN326963:ESU326963 FBJ326963:FCQ326963 FLF326963:FMM326963 FVB326963:FWI326963 GEX326963:GGE326963 GOT326963:GQA326963 GYP326963:GZW326963 HIL326963:HJS326963 HSH326963:HTO326963 ICD326963:IDK326963 ILZ326963:ING326963 IVV326963:IXC326963 JFR326963:JGY326963 JPN326963:JQU326963 JZJ326963:KAQ326963 KJF326963:KKM326963 KTB326963:KUI326963 LCX326963:LEE326963 LMT326963:LOA326963 LWP326963:LXW326963 MGL326963:MHS326963 MQH326963:MRO326963 NAD326963:NBK326963 NJZ326963:NLG326963 NTV326963:NVC326963 ODR326963:OEY326963 ONN326963:OOU326963 OXJ326963:OYQ326963 PHF326963:PIM326963 PRB326963:PSI326963 QAX326963:QCE326963 QKT326963:QMA326963 QUP326963:QVW326963 REL326963:RFS326963 ROH326963:RPO326963 RYD326963:RZK326963 SHZ326963:SJG326963 SRV326963:STC326963 TBR326963:TCY326963 TLN326963:TMU326963 TVJ326963:TWQ326963 UFF326963:UGM326963 UPB326963:UQI326963 UYX326963:VAE326963 VIT326963:VKA326963 VSP326963:VTW326963 WCL326963:WDS326963 WMH326963:WNO326963 WWD326963:WXK326963 V392499:BC392499 JR392499:KY392499 TN392499:UU392499 ADJ392499:AEQ392499 ANF392499:AOM392499 AXB392499:AYI392499 BGX392499:BIE392499 BQT392499:BSA392499 CAP392499:CBW392499 CKL392499:CLS392499 CUH392499:CVO392499 DED392499:DFK392499 DNZ392499:DPG392499 DXV392499:DZC392499 EHR392499:EIY392499 ERN392499:ESU392499 FBJ392499:FCQ392499 FLF392499:FMM392499 FVB392499:FWI392499 GEX392499:GGE392499 GOT392499:GQA392499 GYP392499:GZW392499 HIL392499:HJS392499 HSH392499:HTO392499 ICD392499:IDK392499 ILZ392499:ING392499 IVV392499:IXC392499 JFR392499:JGY392499 JPN392499:JQU392499 JZJ392499:KAQ392499 KJF392499:KKM392499 KTB392499:KUI392499 LCX392499:LEE392499 LMT392499:LOA392499 LWP392499:LXW392499 MGL392499:MHS392499 MQH392499:MRO392499 NAD392499:NBK392499 NJZ392499:NLG392499 NTV392499:NVC392499 ODR392499:OEY392499 ONN392499:OOU392499 OXJ392499:OYQ392499 PHF392499:PIM392499 PRB392499:PSI392499 QAX392499:QCE392499 QKT392499:QMA392499 QUP392499:QVW392499 REL392499:RFS392499 ROH392499:RPO392499 RYD392499:RZK392499 SHZ392499:SJG392499 SRV392499:STC392499 TBR392499:TCY392499 TLN392499:TMU392499 TVJ392499:TWQ392499 UFF392499:UGM392499 UPB392499:UQI392499 UYX392499:VAE392499 VIT392499:VKA392499 VSP392499:VTW392499 WCL392499:WDS392499 WMH392499:WNO392499 WWD392499:WXK392499 V458035:BC458035 JR458035:KY458035 TN458035:UU458035 ADJ458035:AEQ458035 ANF458035:AOM458035 AXB458035:AYI458035 BGX458035:BIE458035 BQT458035:BSA458035 CAP458035:CBW458035 CKL458035:CLS458035 CUH458035:CVO458035 DED458035:DFK458035 DNZ458035:DPG458035 DXV458035:DZC458035 EHR458035:EIY458035 ERN458035:ESU458035 FBJ458035:FCQ458035 FLF458035:FMM458035 FVB458035:FWI458035 GEX458035:GGE458035 GOT458035:GQA458035 GYP458035:GZW458035 HIL458035:HJS458035 HSH458035:HTO458035 ICD458035:IDK458035 ILZ458035:ING458035 IVV458035:IXC458035 JFR458035:JGY458035 JPN458035:JQU458035 JZJ458035:KAQ458035 KJF458035:KKM458035 KTB458035:KUI458035 LCX458035:LEE458035 LMT458035:LOA458035 LWP458035:LXW458035 MGL458035:MHS458035 MQH458035:MRO458035 NAD458035:NBK458035 NJZ458035:NLG458035 NTV458035:NVC458035 ODR458035:OEY458035 ONN458035:OOU458035 OXJ458035:OYQ458035 PHF458035:PIM458035 PRB458035:PSI458035 QAX458035:QCE458035 QKT458035:QMA458035 QUP458035:QVW458035 REL458035:RFS458035 ROH458035:RPO458035 RYD458035:RZK458035 SHZ458035:SJG458035 SRV458035:STC458035 TBR458035:TCY458035 TLN458035:TMU458035 TVJ458035:TWQ458035 UFF458035:UGM458035 UPB458035:UQI458035 UYX458035:VAE458035 VIT458035:VKA458035 VSP458035:VTW458035 WCL458035:WDS458035 WMH458035:WNO458035 WWD458035:WXK458035 V523571:BC523571 JR523571:KY523571 TN523571:UU523571 ADJ523571:AEQ523571 ANF523571:AOM523571 AXB523571:AYI523571 BGX523571:BIE523571 BQT523571:BSA523571 CAP523571:CBW523571 CKL523571:CLS523571 CUH523571:CVO523571 DED523571:DFK523571 DNZ523571:DPG523571 DXV523571:DZC523571 EHR523571:EIY523571 ERN523571:ESU523571 FBJ523571:FCQ523571 FLF523571:FMM523571 FVB523571:FWI523571 GEX523571:GGE523571 GOT523571:GQA523571 GYP523571:GZW523571 HIL523571:HJS523571 HSH523571:HTO523571 ICD523571:IDK523571 ILZ523571:ING523571 IVV523571:IXC523571 JFR523571:JGY523571 JPN523571:JQU523571 JZJ523571:KAQ523571 KJF523571:KKM523571 KTB523571:KUI523571 LCX523571:LEE523571 LMT523571:LOA523571 LWP523571:LXW523571 MGL523571:MHS523571 MQH523571:MRO523571 NAD523571:NBK523571 NJZ523571:NLG523571 NTV523571:NVC523571 ODR523571:OEY523571 ONN523571:OOU523571 OXJ523571:OYQ523571 PHF523571:PIM523571 PRB523571:PSI523571 QAX523571:QCE523571 QKT523571:QMA523571 QUP523571:QVW523571 REL523571:RFS523571 ROH523571:RPO523571 RYD523571:RZK523571 SHZ523571:SJG523571 SRV523571:STC523571 TBR523571:TCY523571 TLN523571:TMU523571 TVJ523571:TWQ523571 UFF523571:UGM523571 UPB523571:UQI523571 UYX523571:VAE523571 VIT523571:VKA523571 VSP523571:VTW523571 WCL523571:WDS523571 WMH523571:WNO523571 WWD523571:WXK523571 V589107:BC589107 JR589107:KY589107 TN589107:UU589107 ADJ589107:AEQ589107 ANF589107:AOM589107 AXB589107:AYI589107 BGX589107:BIE589107 BQT589107:BSA589107 CAP589107:CBW589107 CKL589107:CLS589107 CUH589107:CVO589107 DED589107:DFK589107 DNZ589107:DPG589107 DXV589107:DZC589107 EHR589107:EIY589107 ERN589107:ESU589107 FBJ589107:FCQ589107 FLF589107:FMM589107 FVB589107:FWI589107 GEX589107:GGE589107 GOT589107:GQA589107 GYP589107:GZW589107 HIL589107:HJS589107 HSH589107:HTO589107 ICD589107:IDK589107 ILZ589107:ING589107 IVV589107:IXC589107 JFR589107:JGY589107 JPN589107:JQU589107 JZJ589107:KAQ589107 KJF589107:KKM589107 KTB589107:KUI589107 LCX589107:LEE589107 LMT589107:LOA589107 LWP589107:LXW589107 MGL589107:MHS589107 MQH589107:MRO589107 NAD589107:NBK589107 NJZ589107:NLG589107 NTV589107:NVC589107 ODR589107:OEY589107 ONN589107:OOU589107 OXJ589107:OYQ589107 PHF589107:PIM589107 PRB589107:PSI589107 QAX589107:QCE589107 QKT589107:QMA589107 QUP589107:QVW589107 REL589107:RFS589107 ROH589107:RPO589107 RYD589107:RZK589107 SHZ589107:SJG589107 SRV589107:STC589107 TBR589107:TCY589107 TLN589107:TMU589107 TVJ589107:TWQ589107 UFF589107:UGM589107 UPB589107:UQI589107 UYX589107:VAE589107 VIT589107:VKA589107 VSP589107:VTW589107 WCL589107:WDS589107 WMH589107:WNO589107 WWD589107:WXK589107 V654643:BC654643 JR654643:KY654643 TN654643:UU654643 ADJ654643:AEQ654643 ANF654643:AOM654643 AXB654643:AYI654643 BGX654643:BIE654643 BQT654643:BSA654643 CAP654643:CBW654643 CKL654643:CLS654643 CUH654643:CVO654643 DED654643:DFK654643 DNZ654643:DPG654643 DXV654643:DZC654643 EHR654643:EIY654643 ERN654643:ESU654643 FBJ654643:FCQ654643 FLF654643:FMM654643 FVB654643:FWI654643 GEX654643:GGE654643 GOT654643:GQA654643 GYP654643:GZW654643 HIL654643:HJS654643 HSH654643:HTO654643 ICD654643:IDK654643 ILZ654643:ING654643 IVV654643:IXC654643 JFR654643:JGY654643 JPN654643:JQU654643 JZJ654643:KAQ654643 KJF654643:KKM654643 KTB654643:KUI654643 LCX654643:LEE654643 LMT654643:LOA654643 LWP654643:LXW654643 MGL654643:MHS654643 MQH654643:MRO654643 NAD654643:NBK654643 NJZ654643:NLG654643 NTV654643:NVC654643 ODR654643:OEY654643 ONN654643:OOU654643 OXJ654643:OYQ654643 PHF654643:PIM654643 PRB654643:PSI654643 QAX654643:QCE654643 QKT654643:QMA654643 QUP654643:QVW654643 REL654643:RFS654643 ROH654643:RPO654643 RYD654643:RZK654643 SHZ654643:SJG654643 SRV654643:STC654643 TBR654643:TCY654643 TLN654643:TMU654643 TVJ654643:TWQ654643 UFF654643:UGM654643 UPB654643:UQI654643 UYX654643:VAE654643 VIT654643:VKA654643 VSP654643:VTW654643 WCL654643:WDS654643 WMH654643:WNO654643 WWD654643:WXK654643 V720179:BC720179 JR720179:KY720179 TN720179:UU720179 ADJ720179:AEQ720179 ANF720179:AOM720179 AXB720179:AYI720179 BGX720179:BIE720179 BQT720179:BSA720179 CAP720179:CBW720179 CKL720179:CLS720179 CUH720179:CVO720179 DED720179:DFK720179 DNZ720179:DPG720179 DXV720179:DZC720179 EHR720179:EIY720179 ERN720179:ESU720179 FBJ720179:FCQ720179 FLF720179:FMM720179 FVB720179:FWI720179 GEX720179:GGE720179 GOT720179:GQA720179 GYP720179:GZW720179 HIL720179:HJS720179 HSH720179:HTO720179 ICD720179:IDK720179 ILZ720179:ING720179 IVV720179:IXC720179 JFR720179:JGY720179 JPN720179:JQU720179 JZJ720179:KAQ720179 KJF720179:KKM720179 KTB720179:KUI720179 LCX720179:LEE720179 LMT720179:LOA720179 LWP720179:LXW720179 MGL720179:MHS720179 MQH720179:MRO720179 NAD720179:NBK720179 NJZ720179:NLG720179 NTV720179:NVC720179 ODR720179:OEY720179 ONN720179:OOU720179 OXJ720179:OYQ720179 PHF720179:PIM720179 PRB720179:PSI720179 QAX720179:QCE720179 QKT720179:QMA720179 QUP720179:QVW720179 REL720179:RFS720179 ROH720179:RPO720179 RYD720179:RZK720179 SHZ720179:SJG720179 SRV720179:STC720179 TBR720179:TCY720179 TLN720179:TMU720179 TVJ720179:TWQ720179 UFF720179:UGM720179 UPB720179:UQI720179 UYX720179:VAE720179 VIT720179:VKA720179 VSP720179:VTW720179 WCL720179:WDS720179 WMH720179:WNO720179 WWD720179:WXK720179 V785715:BC785715 JR785715:KY785715 TN785715:UU785715 ADJ785715:AEQ785715 ANF785715:AOM785715 AXB785715:AYI785715 BGX785715:BIE785715 BQT785715:BSA785715 CAP785715:CBW785715 CKL785715:CLS785715 CUH785715:CVO785715 DED785715:DFK785715 DNZ785715:DPG785715 DXV785715:DZC785715 EHR785715:EIY785715 ERN785715:ESU785715 FBJ785715:FCQ785715 FLF785715:FMM785715 FVB785715:FWI785715 GEX785715:GGE785715 GOT785715:GQA785715 GYP785715:GZW785715 HIL785715:HJS785715 HSH785715:HTO785715 ICD785715:IDK785715 ILZ785715:ING785715 IVV785715:IXC785715 JFR785715:JGY785715 JPN785715:JQU785715 JZJ785715:KAQ785715 KJF785715:KKM785715 KTB785715:KUI785715 LCX785715:LEE785715 LMT785715:LOA785715 LWP785715:LXW785715 MGL785715:MHS785715 MQH785715:MRO785715 NAD785715:NBK785715 NJZ785715:NLG785715 NTV785715:NVC785715 ODR785715:OEY785715 ONN785715:OOU785715 OXJ785715:OYQ785715 PHF785715:PIM785715 PRB785715:PSI785715 QAX785715:QCE785715 QKT785715:QMA785715 QUP785715:QVW785715 REL785715:RFS785715 ROH785715:RPO785715 RYD785715:RZK785715 SHZ785715:SJG785715 SRV785715:STC785715 TBR785715:TCY785715 TLN785715:TMU785715 TVJ785715:TWQ785715 UFF785715:UGM785715 UPB785715:UQI785715 UYX785715:VAE785715 VIT785715:VKA785715 VSP785715:VTW785715 WCL785715:WDS785715 WMH785715:WNO785715 WWD785715:WXK785715 V851251:BC851251 JR851251:KY851251 TN851251:UU851251 ADJ851251:AEQ851251 ANF851251:AOM851251 AXB851251:AYI851251 BGX851251:BIE851251 BQT851251:BSA851251 CAP851251:CBW851251 CKL851251:CLS851251 CUH851251:CVO851251 DED851251:DFK851251 DNZ851251:DPG851251 DXV851251:DZC851251 EHR851251:EIY851251 ERN851251:ESU851251 FBJ851251:FCQ851251 FLF851251:FMM851251 FVB851251:FWI851251 GEX851251:GGE851251 GOT851251:GQA851251 GYP851251:GZW851251 HIL851251:HJS851251 HSH851251:HTO851251 ICD851251:IDK851251 ILZ851251:ING851251 IVV851251:IXC851251 JFR851251:JGY851251 JPN851251:JQU851251 JZJ851251:KAQ851251 KJF851251:KKM851251 KTB851251:KUI851251 LCX851251:LEE851251 LMT851251:LOA851251 LWP851251:LXW851251 MGL851251:MHS851251 MQH851251:MRO851251 NAD851251:NBK851251 NJZ851251:NLG851251 NTV851251:NVC851251 ODR851251:OEY851251 ONN851251:OOU851251 OXJ851251:OYQ851251 PHF851251:PIM851251 PRB851251:PSI851251 QAX851251:QCE851251 QKT851251:QMA851251 QUP851251:QVW851251 REL851251:RFS851251 ROH851251:RPO851251 RYD851251:RZK851251 SHZ851251:SJG851251 SRV851251:STC851251 TBR851251:TCY851251 TLN851251:TMU851251 TVJ851251:TWQ851251 UFF851251:UGM851251 UPB851251:UQI851251 UYX851251:VAE851251 VIT851251:VKA851251 VSP851251:VTW851251 WCL851251:WDS851251 WMH851251:WNO851251 WWD851251:WXK851251 V916787:BC916787 JR916787:KY916787 TN916787:UU916787 ADJ916787:AEQ916787 ANF916787:AOM916787 AXB916787:AYI916787 BGX916787:BIE916787 BQT916787:BSA916787 CAP916787:CBW916787 CKL916787:CLS916787 CUH916787:CVO916787 DED916787:DFK916787 DNZ916787:DPG916787 DXV916787:DZC916787 EHR916787:EIY916787 ERN916787:ESU916787 FBJ916787:FCQ916787 FLF916787:FMM916787 FVB916787:FWI916787 GEX916787:GGE916787 GOT916787:GQA916787 GYP916787:GZW916787 HIL916787:HJS916787 HSH916787:HTO916787 ICD916787:IDK916787 ILZ916787:ING916787 IVV916787:IXC916787 JFR916787:JGY916787 JPN916787:JQU916787 JZJ916787:KAQ916787 KJF916787:KKM916787 KTB916787:KUI916787 LCX916787:LEE916787 LMT916787:LOA916787 LWP916787:LXW916787 MGL916787:MHS916787 MQH916787:MRO916787 NAD916787:NBK916787 NJZ916787:NLG916787 NTV916787:NVC916787 ODR916787:OEY916787 ONN916787:OOU916787 OXJ916787:OYQ916787 PHF916787:PIM916787 PRB916787:PSI916787 QAX916787:QCE916787 QKT916787:QMA916787 QUP916787:QVW916787 REL916787:RFS916787 ROH916787:RPO916787 RYD916787:RZK916787 SHZ916787:SJG916787 SRV916787:STC916787 TBR916787:TCY916787 TLN916787:TMU916787 TVJ916787:TWQ916787 UFF916787:UGM916787 UPB916787:UQI916787 UYX916787:VAE916787 VIT916787:VKA916787 VSP916787:VTW916787 WCL916787:WDS916787 WMH916787:WNO916787 WWD916787:WXK916787 V982323:BC982323 JR982323:KY982323 TN982323:UU982323 ADJ982323:AEQ982323 ANF982323:AOM982323 AXB982323:AYI982323 BGX982323:BIE982323 BQT982323:BSA982323 CAP982323:CBW982323 CKL982323:CLS982323 CUH982323:CVO982323 DED982323:DFK982323 DNZ982323:DPG982323 DXV982323:DZC982323 EHR982323:EIY982323 ERN982323:ESU982323 FBJ982323:FCQ982323 FLF982323:FMM982323 FVB982323:FWI982323 GEX982323:GGE982323 GOT982323:GQA982323 GYP982323:GZW982323 HIL982323:HJS982323 HSH982323:HTO982323 ICD982323:IDK982323 ILZ982323:ING982323 IVV982323:IXC982323 JFR982323:JGY982323 JPN982323:JQU982323 JZJ982323:KAQ982323 KJF982323:KKM982323 KTB982323:KUI982323 LCX982323:LEE982323 LMT982323:LOA982323 LWP982323:LXW982323 MGL982323:MHS982323 MQH982323:MRO982323 NAD982323:NBK982323 NJZ982323:NLG982323 NTV982323:NVC982323 ODR982323:OEY982323 ONN982323:OOU982323 OXJ982323:OYQ982323 PHF982323:PIM982323 PRB982323:PSI982323 QAX982323:QCE982323 QKT982323:QMA982323 QUP982323:QVW982323 REL982323:RFS982323 ROH982323:RPO982323 RYD982323:RZK982323 SHZ982323:SJG982323 SRV982323:STC982323 TBR982323:TCY982323 TLN982323:TMU982323 TVJ982323:TWQ982323 UFF982323:UGM982323 UPB982323:UQI982323 UYX982323:VAE982323 VIT982323:VKA982323 VSP982323:VTW982323 WCL982323:WDS982323 WMH982323:WNO982323 WWD982323:WXK982323 V17:BC17 V64829:BC64829 JR64829:KY64829 TN64829:UU64829 ADJ64829:AEQ64829 ANF64829:AOM64829 AXB64829:AYI64829 BGX64829:BIE64829 BQT64829:BSA64829 CAP64829:CBW64829 CKL64829:CLS64829 CUH64829:CVO64829 DED64829:DFK64829 DNZ64829:DPG64829 DXV64829:DZC64829 EHR64829:EIY64829 ERN64829:ESU64829 FBJ64829:FCQ64829 FLF64829:FMM64829 FVB64829:FWI64829 GEX64829:GGE64829 GOT64829:GQA64829 GYP64829:GZW64829 HIL64829:HJS64829 HSH64829:HTO64829 ICD64829:IDK64829 ILZ64829:ING64829 IVV64829:IXC64829 JFR64829:JGY64829 JPN64829:JQU64829 JZJ64829:KAQ64829 KJF64829:KKM64829 KTB64829:KUI64829 LCX64829:LEE64829 LMT64829:LOA64829 LWP64829:LXW64829 MGL64829:MHS64829 MQH64829:MRO64829 NAD64829:NBK64829 NJZ64829:NLG64829 NTV64829:NVC64829 ODR64829:OEY64829 ONN64829:OOU64829 OXJ64829:OYQ64829 PHF64829:PIM64829 PRB64829:PSI64829 QAX64829:QCE64829 QKT64829:QMA64829 QUP64829:QVW64829 REL64829:RFS64829 ROH64829:RPO64829 RYD64829:RZK64829 SHZ64829:SJG64829 SRV64829:STC64829 TBR64829:TCY64829 TLN64829:TMU64829 TVJ64829:TWQ64829 UFF64829:UGM64829 UPB64829:UQI64829 UYX64829:VAE64829 VIT64829:VKA64829 VSP64829:VTW64829 WCL64829:WDS64829 WMH64829:WNO64829 WWD64829:WXK64829 V130365:BC130365 JR130365:KY130365 TN130365:UU130365 ADJ130365:AEQ130365 ANF130365:AOM130365 AXB130365:AYI130365 BGX130365:BIE130365 BQT130365:BSA130365 CAP130365:CBW130365 CKL130365:CLS130365 CUH130365:CVO130365 DED130365:DFK130365 DNZ130365:DPG130365 DXV130365:DZC130365 EHR130365:EIY130365 ERN130365:ESU130365 FBJ130365:FCQ130365 FLF130365:FMM130365 FVB130365:FWI130365 GEX130365:GGE130365 GOT130365:GQA130365 GYP130365:GZW130365 HIL130365:HJS130365 HSH130365:HTO130365 ICD130365:IDK130365 ILZ130365:ING130365 IVV130365:IXC130365 JFR130365:JGY130365 JPN130365:JQU130365 JZJ130365:KAQ130365 KJF130365:KKM130365 KTB130365:KUI130365 LCX130365:LEE130365 LMT130365:LOA130365 LWP130365:LXW130365 MGL130365:MHS130365 MQH130365:MRO130365 NAD130365:NBK130365 NJZ130365:NLG130365 NTV130365:NVC130365 ODR130365:OEY130365 ONN130365:OOU130365 OXJ130365:OYQ130365 PHF130365:PIM130365 PRB130365:PSI130365 QAX130365:QCE130365 QKT130365:QMA130365 QUP130365:QVW130365 REL130365:RFS130365 ROH130365:RPO130365 RYD130365:RZK130365 SHZ130365:SJG130365 SRV130365:STC130365 TBR130365:TCY130365 TLN130365:TMU130365 TVJ130365:TWQ130365 UFF130365:UGM130365 UPB130365:UQI130365 UYX130365:VAE130365 VIT130365:VKA130365 VSP130365:VTW130365 WCL130365:WDS130365 WMH130365:WNO130365 WWD130365:WXK130365 V195901:BC195901 JR195901:KY195901 TN195901:UU195901 ADJ195901:AEQ195901 ANF195901:AOM195901 AXB195901:AYI195901 BGX195901:BIE195901 BQT195901:BSA195901 CAP195901:CBW195901 CKL195901:CLS195901 CUH195901:CVO195901 DED195901:DFK195901 DNZ195901:DPG195901 DXV195901:DZC195901 EHR195901:EIY195901 ERN195901:ESU195901 FBJ195901:FCQ195901 FLF195901:FMM195901 FVB195901:FWI195901 GEX195901:GGE195901 GOT195901:GQA195901 GYP195901:GZW195901 HIL195901:HJS195901 HSH195901:HTO195901 ICD195901:IDK195901 ILZ195901:ING195901 IVV195901:IXC195901 JFR195901:JGY195901 JPN195901:JQU195901 JZJ195901:KAQ195901 KJF195901:KKM195901 KTB195901:KUI195901 LCX195901:LEE195901 LMT195901:LOA195901 LWP195901:LXW195901 MGL195901:MHS195901 MQH195901:MRO195901 NAD195901:NBK195901 NJZ195901:NLG195901 NTV195901:NVC195901 ODR195901:OEY195901 ONN195901:OOU195901 OXJ195901:OYQ195901 PHF195901:PIM195901 PRB195901:PSI195901 QAX195901:QCE195901 QKT195901:QMA195901 QUP195901:QVW195901 REL195901:RFS195901 ROH195901:RPO195901 RYD195901:RZK195901 SHZ195901:SJG195901 SRV195901:STC195901 TBR195901:TCY195901 TLN195901:TMU195901 TVJ195901:TWQ195901 UFF195901:UGM195901 UPB195901:UQI195901 UYX195901:VAE195901 VIT195901:VKA195901 VSP195901:VTW195901 WCL195901:WDS195901 WMH195901:WNO195901 WWD195901:WXK195901 V261437:BC261437 JR261437:KY261437 TN261437:UU261437 ADJ261437:AEQ261437 ANF261437:AOM261437 AXB261437:AYI261437 BGX261437:BIE261437 BQT261437:BSA261437 CAP261437:CBW261437 CKL261437:CLS261437 CUH261437:CVO261437 DED261437:DFK261437 DNZ261437:DPG261437 DXV261437:DZC261437 EHR261437:EIY261437 ERN261437:ESU261437 FBJ261437:FCQ261437 FLF261437:FMM261437 FVB261437:FWI261437 GEX261437:GGE261437 GOT261437:GQA261437 GYP261437:GZW261437 HIL261437:HJS261437 HSH261437:HTO261437 ICD261437:IDK261437 ILZ261437:ING261437 IVV261437:IXC261437 JFR261437:JGY261437 JPN261437:JQU261437 JZJ261437:KAQ261437 KJF261437:KKM261437 KTB261437:KUI261437 LCX261437:LEE261437 LMT261437:LOA261437 LWP261437:LXW261437 MGL261437:MHS261437 MQH261437:MRO261437 NAD261437:NBK261437 NJZ261437:NLG261437 NTV261437:NVC261437 ODR261437:OEY261437 ONN261437:OOU261437 OXJ261437:OYQ261437 PHF261437:PIM261437 PRB261437:PSI261437 QAX261437:QCE261437 QKT261437:QMA261437 QUP261437:QVW261437 REL261437:RFS261437 ROH261437:RPO261437 RYD261437:RZK261437 SHZ261437:SJG261437 SRV261437:STC261437 TBR261437:TCY261437 TLN261437:TMU261437 TVJ261437:TWQ261437 UFF261437:UGM261437 UPB261437:UQI261437 UYX261437:VAE261437 VIT261437:VKA261437 VSP261437:VTW261437 WCL261437:WDS261437 WMH261437:WNO261437 WWD261437:WXK261437 V326973:BC326973 JR326973:KY326973 TN326973:UU326973 ADJ326973:AEQ326973 ANF326973:AOM326973 AXB326973:AYI326973 BGX326973:BIE326973 BQT326973:BSA326973 CAP326973:CBW326973 CKL326973:CLS326973 CUH326973:CVO326973 DED326973:DFK326973 DNZ326973:DPG326973 DXV326973:DZC326973 EHR326973:EIY326973 ERN326973:ESU326973 FBJ326973:FCQ326973 FLF326973:FMM326973 FVB326973:FWI326973 GEX326973:GGE326973 GOT326973:GQA326973 GYP326973:GZW326973 HIL326973:HJS326973 HSH326973:HTO326973 ICD326973:IDK326973 ILZ326973:ING326973 IVV326973:IXC326973 JFR326973:JGY326973 JPN326973:JQU326973 JZJ326973:KAQ326973 KJF326973:KKM326973 KTB326973:KUI326973 LCX326973:LEE326973 LMT326973:LOA326973 LWP326973:LXW326973 MGL326973:MHS326973 MQH326973:MRO326973 NAD326973:NBK326973 NJZ326973:NLG326973 NTV326973:NVC326973 ODR326973:OEY326973 ONN326973:OOU326973 OXJ326973:OYQ326973 PHF326973:PIM326973 PRB326973:PSI326973 QAX326973:QCE326973 QKT326973:QMA326973 QUP326973:QVW326973 REL326973:RFS326973 ROH326973:RPO326973 RYD326973:RZK326973 SHZ326973:SJG326973 SRV326973:STC326973 TBR326973:TCY326973 TLN326973:TMU326973 TVJ326973:TWQ326973 UFF326973:UGM326973 UPB326973:UQI326973 UYX326973:VAE326973 VIT326973:VKA326973 VSP326973:VTW326973 WCL326973:WDS326973 WMH326973:WNO326973 WWD326973:WXK326973 V392509:BC392509 JR392509:KY392509 TN392509:UU392509 ADJ392509:AEQ392509 ANF392509:AOM392509 AXB392509:AYI392509 BGX392509:BIE392509 BQT392509:BSA392509 CAP392509:CBW392509 CKL392509:CLS392509 CUH392509:CVO392509 DED392509:DFK392509 DNZ392509:DPG392509 DXV392509:DZC392509 EHR392509:EIY392509 ERN392509:ESU392509 FBJ392509:FCQ392509 FLF392509:FMM392509 FVB392509:FWI392509 GEX392509:GGE392509 GOT392509:GQA392509 GYP392509:GZW392509 HIL392509:HJS392509 HSH392509:HTO392509 ICD392509:IDK392509 ILZ392509:ING392509 IVV392509:IXC392509 JFR392509:JGY392509 JPN392509:JQU392509 JZJ392509:KAQ392509 KJF392509:KKM392509 KTB392509:KUI392509 LCX392509:LEE392509 LMT392509:LOA392509 LWP392509:LXW392509 MGL392509:MHS392509 MQH392509:MRO392509 NAD392509:NBK392509 NJZ392509:NLG392509 NTV392509:NVC392509 ODR392509:OEY392509 ONN392509:OOU392509 OXJ392509:OYQ392509 PHF392509:PIM392509 PRB392509:PSI392509 QAX392509:QCE392509 QKT392509:QMA392509 QUP392509:QVW392509 REL392509:RFS392509 ROH392509:RPO392509 RYD392509:RZK392509 SHZ392509:SJG392509 SRV392509:STC392509 TBR392509:TCY392509 TLN392509:TMU392509 TVJ392509:TWQ392509 UFF392509:UGM392509 UPB392509:UQI392509 UYX392509:VAE392509 VIT392509:VKA392509 VSP392509:VTW392509 WCL392509:WDS392509 WMH392509:WNO392509 WWD392509:WXK392509 V458045:BC458045 JR458045:KY458045 TN458045:UU458045 ADJ458045:AEQ458045 ANF458045:AOM458045 AXB458045:AYI458045 BGX458045:BIE458045 BQT458045:BSA458045 CAP458045:CBW458045 CKL458045:CLS458045 CUH458045:CVO458045 DED458045:DFK458045 DNZ458045:DPG458045 DXV458045:DZC458045 EHR458045:EIY458045 ERN458045:ESU458045 FBJ458045:FCQ458045 FLF458045:FMM458045 FVB458045:FWI458045 GEX458045:GGE458045 GOT458045:GQA458045 GYP458045:GZW458045 HIL458045:HJS458045 HSH458045:HTO458045 ICD458045:IDK458045 ILZ458045:ING458045 IVV458045:IXC458045 JFR458045:JGY458045 JPN458045:JQU458045 JZJ458045:KAQ458045 KJF458045:KKM458045 KTB458045:KUI458045 LCX458045:LEE458045 LMT458045:LOA458045 LWP458045:LXW458045 MGL458045:MHS458045 MQH458045:MRO458045 NAD458045:NBK458045 NJZ458045:NLG458045 NTV458045:NVC458045 ODR458045:OEY458045 ONN458045:OOU458045 OXJ458045:OYQ458045 PHF458045:PIM458045 PRB458045:PSI458045 QAX458045:QCE458045 QKT458045:QMA458045 QUP458045:QVW458045 REL458045:RFS458045 ROH458045:RPO458045 RYD458045:RZK458045 SHZ458045:SJG458045 SRV458045:STC458045 TBR458045:TCY458045 TLN458045:TMU458045 TVJ458045:TWQ458045 UFF458045:UGM458045 UPB458045:UQI458045 UYX458045:VAE458045 VIT458045:VKA458045 VSP458045:VTW458045 WCL458045:WDS458045 WMH458045:WNO458045 WWD458045:WXK458045 V523581:BC523581 JR523581:KY523581 TN523581:UU523581 ADJ523581:AEQ523581 ANF523581:AOM523581 AXB523581:AYI523581 BGX523581:BIE523581 BQT523581:BSA523581 CAP523581:CBW523581 CKL523581:CLS523581 CUH523581:CVO523581 DED523581:DFK523581 DNZ523581:DPG523581 DXV523581:DZC523581 EHR523581:EIY523581 ERN523581:ESU523581 FBJ523581:FCQ523581 FLF523581:FMM523581 FVB523581:FWI523581 GEX523581:GGE523581 GOT523581:GQA523581 GYP523581:GZW523581 HIL523581:HJS523581 HSH523581:HTO523581 ICD523581:IDK523581 ILZ523581:ING523581 IVV523581:IXC523581 JFR523581:JGY523581 JPN523581:JQU523581 JZJ523581:KAQ523581 KJF523581:KKM523581 KTB523581:KUI523581 LCX523581:LEE523581 LMT523581:LOA523581 LWP523581:LXW523581 MGL523581:MHS523581 MQH523581:MRO523581 NAD523581:NBK523581 NJZ523581:NLG523581 NTV523581:NVC523581 ODR523581:OEY523581 ONN523581:OOU523581 OXJ523581:OYQ523581 PHF523581:PIM523581 PRB523581:PSI523581 QAX523581:QCE523581 QKT523581:QMA523581 QUP523581:QVW523581 REL523581:RFS523581 ROH523581:RPO523581 RYD523581:RZK523581 SHZ523581:SJG523581 SRV523581:STC523581 TBR523581:TCY523581 TLN523581:TMU523581 TVJ523581:TWQ523581 UFF523581:UGM523581 UPB523581:UQI523581 UYX523581:VAE523581 VIT523581:VKA523581 VSP523581:VTW523581 WCL523581:WDS523581 WMH523581:WNO523581 WWD523581:WXK523581 V589117:BC589117 JR589117:KY589117 TN589117:UU589117 ADJ589117:AEQ589117 ANF589117:AOM589117 AXB589117:AYI589117 BGX589117:BIE589117 BQT589117:BSA589117 CAP589117:CBW589117 CKL589117:CLS589117 CUH589117:CVO589117 DED589117:DFK589117 DNZ589117:DPG589117 DXV589117:DZC589117 EHR589117:EIY589117 ERN589117:ESU589117 FBJ589117:FCQ589117 FLF589117:FMM589117 FVB589117:FWI589117 GEX589117:GGE589117 GOT589117:GQA589117 GYP589117:GZW589117 HIL589117:HJS589117 HSH589117:HTO589117 ICD589117:IDK589117 ILZ589117:ING589117 IVV589117:IXC589117 JFR589117:JGY589117 JPN589117:JQU589117 JZJ589117:KAQ589117 KJF589117:KKM589117 KTB589117:KUI589117 LCX589117:LEE589117 LMT589117:LOA589117 LWP589117:LXW589117 MGL589117:MHS589117 MQH589117:MRO589117 NAD589117:NBK589117 NJZ589117:NLG589117 NTV589117:NVC589117 ODR589117:OEY589117 ONN589117:OOU589117 OXJ589117:OYQ589117 PHF589117:PIM589117 PRB589117:PSI589117 QAX589117:QCE589117 QKT589117:QMA589117 QUP589117:QVW589117 REL589117:RFS589117 ROH589117:RPO589117 RYD589117:RZK589117 SHZ589117:SJG589117 SRV589117:STC589117 TBR589117:TCY589117 TLN589117:TMU589117 TVJ589117:TWQ589117 UFF589117:UGM589117 UPB589117:UQI589117 UYX589117:VAE589117 VIT589117:VKA589117 VSP589117:VTW589117 WCL589117:WDS589117 WMH589117:WNO589117 WWD589117:WXK589117 V654653:BC654653 JR654653:KY654653 TN654653:UU654653 ADJ654653:AEQ654653 ANF654653:AOM654653 AXB654653:AYI654653 BGX654653:BIE654653 BQT654653:BSA654653 CAP654653:CBW654653 CKL654653:CLS654653 CUH654653:CVO654653 DED654653:DFK654653 DNZ654653:DPG654653 DXV654653:DZC654653 EHR654653:EIY654653 ERN654653:ESU654653 FBJ654653:FCQ654653 FLF654653:FMM654653 FVB654653:FWI654653 GEX654653:GGE654653 GOT654653:GQA654653 GYP654653:GZW654653 HIL654653:HJS654653 HSH654653:HTO654653 ICD654653:IDK654653 ILZ654653:ING654653 IVV654653:IXC654653 JFR654653:JGY654653 JPN654653:JQU654653 JZJ654653:KAQ654653 KJF654653:KKM654653 KTB654653:KUI654653 LCX654653:LEE654653 LMT654653:LOA654653 LWP654653:LXW654653 MGL654653:MHS654653 MQH654653:MRO654653 NAD654653:NBK654653 NJZ654653:NLG654653 NTV654653:NVC654653 ODR654653:OEY654653 ONN654653:OOU654653 OXJ654653:OYQ654653 PHF654653:PIM654653 PRB654653:PSI654653 QAX654653:QCE654653 QKT654653:QMA654653 QUP654653:QVW654653 REL654653:RFS654653 ROH654653:RPO654653 RYD654653:RZK654653 SHZ654653:SJG654653 SRV654653:STC654653 TBR654653:TCY654653 TLN654653:TMU654653 TVJ654653:TWQ654653 UFF654653:UGM654653 UPB654653:UQI654653 UYX654653:VAE654653 VIT654653:VKA654653 VSP654653:VTW654653 WCL654653:WDS654653 WMH654653:WNO654653 WWD654653:WXK654653 V720189:BC720189 JR720189:KY720189 TN720189:UU720189 ADJ720189:AEQ720189 ANF720189:AOM720189 AXB720189:AYI720189 BGX720189:BIE720189 BQT720189:BSA720189 CAP720189:CBW720189 CKL720189:CLS720189 CUH720189:CVO720189 DED720189:DFK720189 DNZ720189:DPG720189 DXV720189:DZC720189 EHR720189:EIY720189 ERN720189:ESU720189 FBJ720189:FCQ720189 FLF720189:FMM720189 FVB720189:FWI720189 GEX720189:GGE720189 GOT720189:GQA720189 GYP720189:GZW720189 HIL720189:HJS720189 HSH720189:HTO720189 ICD720189:IDK720189 ILZ720189:ING720189 IVV720189:IXC720189 JFR720189:JGY720189 JPN720189:JQU720189 JZJ720189:KAQ720189 KJF720189:KKM720189 KTB720189:KUI720189 LCX720189:LEE720189 LMT720189:LOA720189 LWP720189:LXW720189 MGL720189:MHS720189 MQH720189:MRO720189 NAD720189:NBK720189 NJZ720189:NLG720189 NTV720189:NVC720189 ODR720189:OEY720189 ONN720189:OOU720189 OXJ720189:OYQ720189 PHF720189:PIM720189 PRB720189:PSI720189 QAX720189:QCE720189 QKT720189:QMA720189 QUP720189:QVW720189 REL720189:RFS720189 ROH720189:RPO720189 RYD720189:RZK720189 SHZ720189:SJG720189 SRV720189:STC720189 TBR720189:TCY720189 TLN720189:TMU720189 TVJ720189:TWQ720189 UFF720189:UGM720189 UPB720189:UQI720189 UYX720189:VAE720189 VIT720189:VKA720189 VSP720189:VTW720189 WCL720189:WDS720189 WMH720189:WNO720189 WWD720189:WXK720189 V785725:BC785725 JR785725:KY785725 TN785725:UU785725 ADJ785725:AEQ785725 ANF785725:AOM785725 AXB785725:AYI785725 BGX785725:BIE785725 BQT785725:BSA785725 CAP785725:CBW785725 CKL785725:CLS785725 CUH785725:CVO785725 DED785725:DFK785725 DNZ785725:DPG785725 DXV785725:DZC785725 EHR785725:EIY785725 ERN785725:ESU785725 FBJ785725:FCQ785725 FLF785725:FMM785725 FVB785725:FWI785725 GEX785725:GGE785725 GOT785725:GQA785725 GYP785725:GZW785725 HIL785725:HJS785725 HSH785725:HTO785725 ICD785725:IDK785725 ILZ785725:ING785725 IVV785725:IXC785725 JFR785725:JGY785725 JPN785725:JQU785725 JZJ785725:KAQ785725 KJF785725:KKM785725 KTB785725:KUI785725 LCX785725:LEE785725 LMT785725:LOA785725 LWP785725:LXW785725 MGL785725:MHS785725 MQH785725:MRO785725 NAD785725:NBK785725 NJZ785725:NLG785725 NTV785725:NVC785725 ODR785725:OEY785725 ONN785725:OOU785725 OXJ785725:OYQ785725 PHF785725:PIM785725 PRB785725:PSI785725 QAX785725:QCE785725 QKT785725:QMA785725 QUP785725:QVW785725 REL785725:RFS785725 ROH785725:RPO785725 RYD785725:RZK785725 SHZ785725:SJG785725 SRV785725:STC785725 TBR785725:TCY785725 TLN785725:TMU785725 TVJ785725:TWQ785725 UFF785725:UGM785725 UPB785725:UQI785725 UYX785725:VAE785725 VIT785725:VKA785725 VSP785725:VTW785725 WCL785725:WDS785725 WMH785725:WNO785725 WWD785725:WXK785725 V851261:BC851261 JR851261:KY851261 TN851261:UU851261 ADJ851261:AEQ851261 ANF851261:AOM851261 AXB851261:AYI851261 BGX851261:BIE851261 BQT851261:BSA851261 CAP851261:CBW851261 CKL851261:CLS851261 CUH851261:CVO851261 DED851261:DFK851261 DNZ851261:DPG851261 DXV851261:DZC851261 EHR851261:EIY851261 ERN851261:ESU851261 FBJ851261:FCQ851261 FLF851261:FMM851261 FVB851261:FWI851261 GEX851261:GGE851261 GOT851261:GQA851261 GYP851261:GZW851261 HIL851261:HJS851261 HSH851261:HTO851261 ICD851261:IDK851261 ILZ851261:ING851261 IVV851261:IXC851261 JFR851261:JGY851261 JPN851261:JQU851261 JZJ851261:KAQ851261 KJF851261:KKM851261 KTB851261:KUI851261 LCX851261:LEE851261 LMT851261:LOA851261 LWP851261:LXW851261 MGL851261:MHS851261 MQH851261:MRO851261 NAD851261:NBK851261 NJZ851261:NLG851261 NTV851261:NVC851261 ODR851261:OEY851261 ONN851261:OOU851261 OXJ851261:OYQ851261 PHF851261:PIM851261 PRB851261:PSI851261 QAX851261:QCE851261 QKT851261:QMA851261 QUP851261:QVW851261 REL851261:RFS851261 ROH851261:RPO851261 RYD851261:RZK851261 SHZ851261:SJG851261 SRV851261:STC851261 TBR851261:TCY851261 TLN851261:TMU851261 TVJ851261:TWQ851261 UFF851261:UGM851261 UPB851261:UQI851261 UYX851261:VAE851261 VIT851261:VKA851261 VSP851261:VTW851261 WCL851261:WDS851261 WMH851261:WNO851261 WWD851261:WXK851261 V916797:BC916797 JR916797:KY916797 TN916797:UU916797 ADJ916797:AEQ916797 ANF916797:AOM916797 AXB916797:AYI916797 BGX916797:BIE916797 BQT916797:BSA916797 CAP916797:CBW916797 CKL916797:CLS916797 CUH916797:CVO916797 DED916797:DFK916797 DNZ916797:DPG916797 DXV916797:DZC916797 EHR916797:EIY916797 ERN916797:ESU916797 FBJ916797:FCQ916797 FLF916797:FMM916797 FVB916797:FWI916797 GEX916797:GGE916797 GOT916797:GQA916797 GYP916797:GZW916797 HIL916797:HJS916797 HSH916797:HTO916797 ICD916797:IDK916797 ILZ916797:ING916797 IVV916797:IXC916797 JFR916797:JGY916797 JPN916797:JQU916797 JZJ916797:KAQ916797 KJF916797:KKM916797 KTB916797:KUI916797 LCX916797:LEE916797 LMT916797:LOA916797 LWP916797:LXW916797 MGL916797:MHS916797 MQH916797:MRO916797 NAD916797:NBK916797 NJZ916797:NLG916797 NTV916797:NVC916797 ODR916797:OEY916797 ONN916797:OOU916797 OXJ916797:OYQ916797 PHF916797:PIM916797 PRB916797:PSI916797 QAX916797:QCE916797 QKT916797:QMA916797 QUP916797:QVW916797 REL916797:RFS916797 ROH916797:RPO916797 RYD916797:RZK916797 SHZ916797:SJG916797 SRV916797:STC916797 TBR916797:TCY916797 TLN916797:TMU916797 TVJ916797:TWQ916797 UFF916797:UGM916797 UPB916797:UQI916797 UYX916797:VAE916797 VIT916797:VKA916797 VSP916797:VTW916797 WCL916797:WDS916797 WMH916797:WNO916797 WWD916797:WXK916797 V982333:BC982333 JR982333:KY982333 TN982333:UU982333 ADJ982333:AEQ982333 ANF982333:AOM982333 AXB982333:AYI982333 BGX982333:BIE982333 BQT982333:BSA982333 CAP982333:CBW982333 CKL982333:CLS982333 CUH982333:CVO982333 DED982333:DFK982333 DNZ982333:DPG982333 DXV982333:DZC982333 EHR982333:EIY982333 ERN982333:ESU982333 FBJ982333:FCQ982333 FLF982333:FMM982333 FVB982333:FWI982333 GEX982333:GGE982333 GOT982333:GQA982333 GYP982333:GZW982333 HIL982333:HJS982333 HSH982333:HTO982333 ICD982333:IDK982333 ILZ982333:ING982333 IVV982333:IXC982333 JFR982333:JGY982333 JPN982333:JQU982333 JZJ982333:KAQ982333 KJF982333:KKM982333 KTB982333:KUI982333 LCX982333:LEE982333 LMT982333:LOA982333 LWP982333:LXW982333 MGL982333:MHS982333 MQH982333:MRO982333 NAD982333:NBK982333 NJZ982333:NLG982333 NTV982333:NVC982333 ODR982333:OEY982333 ONN982333:OOU982333 OXJ982333:OYQ982333 PHF982333:PIM982333 PRB982333:PSI982333 QAX982333:QCE982333 QKT982333:QMA982333 QUP982333:QVW982333 REL982333:RFS982333 ROH982333:RPO982333 RYD982333:RZK982333 SHZ982333:SJG982333 SRV982333:STC982333 TBR982333:TCY982333 TLN982333:TMU982333 TVJ982333:TWQ982333 UFF982333:UGM982333 UPB982333:UQI982333 UYX982333:VAE982333 VIT982333:VKA982333 VSP982333:VTW982333 WCL982333:WDS982333 WMH982333:WNO982333 WWD982333:WXK982333 V64826:BC64826 JR64826:KY64826 TN64826:UU64826 ADJ64826:AEQ64826 ANF64826:AOM64826 AXB64826:AYI64826 BGX64826:BIE64826 BQT64826:BSA64826 CAP64826:CBW64826 CKL64826:CLS64826 CUH64826:CVO64826 DED64826:DFK64826 DNZ64826:DPG64826 DXV64826:DZC64826 EHR64826:EIY64826 ERN64826:ESU64826 FBJ64826:FCQ64826 FLF64826:FMM64826 FVB64826:FWI64826 GEX64826:GGE64826 GOT64826:GQA64826 GYP64826:GZW64826 HIL64826:HJS64826 HSH64826:HTO64826 ICD64826:IDK64826 ILZ64826:ING64826 IVV64826:IXC64826 JFR64826:JGY64826 JPN64826:JQU64826 JZJ64826:KAQ64826 KJF64826:KKM64826 KTB64826:KUI64826 LCX64826:LEE64826 LMT64826:LOA64826 LWP64826:LXW64826 MGL64826:MHS64826 MQH64826:MRO64826 NAD64826:NBK64826 NJZ64826:NLG64826 NTV64826:NVC64826 ODR64826:OEY64826 ONN64826:OOU64826 OXJ64826:OYQ64826 PHF64826:PIM64826 PRB64826:PSI64826 QAX64826:QCE64826 QKT64826:QMA64826 QUP64826:QVW64826 REL64826:RFS64826 ROH64826:RPO64826 RYD64826:RZK64826 SHZ64826:SJG64826 SRV64826:STC64826 TBR64826:TCY64826 TLN64826:TMU64826 TVJ64826:TWQ64826 UFF64826:UGM64826 UPB64826:UQI64826 UYX64826:VAE64826 VIT64826:VKA64826 VSP64826:VTW64826 WCL64826:WDS64826 WMH64826:WNO64826 WWD64826:WXK64826 V130362:BC130362 JR130362:KY130362 TN130362:UU130362 ADJ130362:AEQ130362 ANF130362:AOM130362 AXB130362:AYI130362 BGX130362:BIE130362 BQT130362:BSA130362 CAP130362:CBW130362 CKL130362:CLS130362 CUH130362:CVO130362 DED130362:DFK130362 DNZ130362:DPG130362 DXV130362:DZC130362 EHR130362:EIY130362 ERN130362:ESU130362 FBJ130362:FCQ130362 FLF130362:FMM130362 FVB130362:FWI130362 GEX130362:GGE130362 GOT130362:GQA130362 GYP130362:GZW130362 HIL130362:HJS130362 HSH130362:HTO130362 ICD130362:IDK130362 ILZ130362:ING130362 IVV130362:IXC130362 JFR130362:JGY130362 JPN130362:JQU130362 JZJ130362:KAQ130362 KJF130362:KKM130362 KTB130362:KUI130362 LCX130362:LEE130362 LMT130362:LOA130362 LWP130362:LXW130362 MGL130362:MHS130362 MQH130362:MRO130362 NAD130362:NBK130362 NJZ130362:NLG130362 NTV130362:NVC130362 ODR130362:OEY130362 ONN130362:OOU130362 OXJ130362:OYQ130362 PHF130362:PIM130362 PRB130362:PSI130362 QAX130362:QCE130362 QKT130362:QMA130362 QUP130362:QVW130362 REL130362:RFS130362 ROH130362:RPO130362 RYD130362:RZK130362 SHZ130362:SJG130362 SRV130362:STC130362 TBR130362:TCY130362 TLN130362:TMU130362 TVJ130362:TWQ130362 UFF130362:UGM130362 UPB130362:UQI130362 UYX130362:VAE130362 VIT130362:VKA130362 VSP130362:VTW130362 WCL130362:WDS130362 WMH130362:WNO130362 WWD130362:WXK130362 V195898:BC195898 JR195898:KY195898 TN195898:UU195898 ADJ195898:AEQ195898 ANF195898:AOM195898 AXB195898:AYI195898 BGX195898:BIE195898 BQT195898:BSA195898 CAP195898:CBW195898 CKL195898:CLS195898 CUH195898:CVO195898 DED195898:DFK195898 DNZ195898:DPG195898 DXV195898:DZC195898 EHR195898:EIY195898 ERN195898:ESU195898 FBJ195898:FCQ195898 FLF195898:FMM195898 FVB195898:FWI195898 GEX195898:GGE195898 GOT195898:GQA195898 GYP195898:GZW195898 HIL195898:HJS195898 HSH195898:HTO195898 ICD195898:IDK195898 ILZ195898:ING195898 IVV195898:IXC195898 JFR195898:JGY195898 JPN195898:JQU195898 JZJ195898:KAQ195898 KJF195898:KKM195898 KTB195898:KUI195898 LCX195898:LEE195898 LMT195898:LOA195898 LWP195898:LXW195898 MGL195898:MHS195898 MQH195898:MRO195898 NAD195898:NBK195898 NJZ195898:NLG195898 NTV195898:NVC195898 ODR195898:OEY195898 ONN195898:OOU195898 OXJ195898:OYQ195898 PHF195898:PIM195898 PRB195898:PSI195898 QAX195898:QCE195898 QKT195898:QMA195898 QUP195898:QVW195898 REL195898:RFS195898 ROH195898:RPO195898 RYD195898:RZK195898 SHZ195898:SJG195898 SRV195898:STC195898 TBR195898:TCY195898 TLN195898:TMU195898 TVJ195898:TWQ195898 UFF195898:UGM195898 UPB195898:UQI195898 UYX195898:VAE195898 VIT195898:VKA195898 VSP195898:VTW195898 WCL195898:WDS195898 WMH195898:WNO195898 WWD195898:WXK195898 V261434:BC261434 JR261434:KY261434 TN261434:UU261434 ADJ261434:AEQ261434 ANF261434:AOM261434 AXB261434:AYI261434 BGX261434:BIE261434 BQT261434:BSA261434 CAP261434:CBW261434 CKL261434:CLS261434 CUH261434:CVO261434 DED261434:DFK261434 DNZ261434:DPG261434 DXV261434:DZC261434 EHR261434:EIY261434 ERN261434:ESU261434 FBJ261434:FCQ261434 FLF261434:FMM261434 FVB261434:FWI261434 GEX261434:GGE261434 GOT261434:GQA261434 GYP261434:GZW261434 HIL261434:HJS261434 HSH261434:HTO261434 ICD261434:IDK261434 ILZ261434:ING261434 IVV261434:IXC261434 JFR261434:JGY261434 JPN261434:JQU261434 JZJ261434:KAQ261434 KJF261434:KKM261434 KTB261434:KUI261434 LCX261434:LEE261434 LMT261434:LOA261434 LWP261434:LXW261434 MGL261434:MHS261434 MQH261434:MRO261434 NAD261434:NBK261434 NJZ261434:NLG261434 NTV261434:NVC261434 ODR261434:OEY261434 ONN261434:OOU261434 OXJ261434:OYQ261434 PHF261434:PIM261434 PRB261434:PSI261434 QAX261434:QCE261434 QKT261434:QMA261434 QUP261434:QVW261434 REL261434:RFS261434 ROH261434:RPO261434 RYD261434:RZK261434 SHZ261434:SJG261434 SRV261434:STC261434 TBR261434:TCY261434 TLN261434:TMU261434 TVJ261434:TWQ261434 UFF261434:UGM261434 UPB261434:UQI261434 UYX261434:VAE261434 VIT261434:VKA261434 VSP261434:VTW261434 WCL261434:WDS261434 WMH261434:WNO261434 WWD261434:WXK261434 V326970:BC326970 JR326970:KY326970 TN326970:UU326970 ADJ326970:AEQ326970 ANF326970:AOM326970 AXB326970:AYI326970 BGX326970:BIE326970 BQT326970:BSA326970 CAP326970:CBW326970 CKL326970:CLS326970 CUH326970:CVO326970 DED326970:DFK326970 DNZ326970:DPG326970 DXV326970:DZC326970 EHR326970:EIY326970 ERN326970:ESU326970 FBJ326970:FCQ326970 FLF326970:FMM326970 FVB326970:FWI326970 GEX326970:GGE326970 GOT326970:GQA326970 GYP326970:GZW326970 HIL326970:HJS326970 HSH326970:HTO326970 ICD326970:IDK326970 ILZ326970:ING326970 IVV326970:IXC326970 JFR326970:JGY326970 JPN326970:JQU326970 JZJ326970:KAQ326970 KJF326970:KKM326970 KTB326970:KUI326970 LCX326970:LEE326970 LMT326970:LOA326970 LWP326970:LXW326970 MGL326970:MHS326970 MQH326970:MRO326970 NAD326970:NBK326970 NJZ326970:NLG326970 NTV326970:NVC326970 ODR326970:OEY326970 ONN326970:OOU326970 OXJ326970:OYQ326970 PHF326970:PIM326970 PRB326970:PSI326970 QAX326970:QCE326970 QKT326970:QMA326970 QUP326970:QVW326970 REL326970:RFS326970 ROH326970:RPO326970 RYD326970:RZK326970 SHZ326970:SJG326970 SRV326970:STC326970 TBR326970:TCY326970 TLN326970:TMU326970 TVJ326970:TWQ326970 UFF326970:UGM326970 UPB326970:UQI326970 UYX326970:VAE326970 VIT326970:VKA326970 VSP326970:VTW326970 WCL326970:WDS326970 WMH326970:WNO326970 WWD326970:WXK326970 V392506:BC392506 JR392506:KY392506 TN392506:UU392506 ADJ392506:AEQ392506 ANF392506:AOM392506 AXB392506:AYI392506 BGX392506:BIE392506 BQT392506:BSA392506 CAP392506:CBW392506 CKL392506:CLS392506 CUH392506:CVO392506 DED392506:DFK392506 DNZ392506:DPG392506 DXV392506:DZC392506 EHR392506:EIY392506 ERN392506:ESU392506 FBJ392506:FCQ392506 FLF392506:FMM392506 FVB392506:FWI392506 GEX392506:GGE392506 GOT392506:GQA392506 GYP392506:GZW392506 HIL392506:HJS392506 HSH392506:HTO392506 ICD392506:IDK392506 ILZ392506:ING392506 IVV392506:IXC392506 JFR392506:JGY392506 JPN392506:JQU392506 JZJ392506:KAQ392506 KJF392506:KKM392506 KTB392506:KUI392506 LCX392506:LEE392506 LMT392506:LOA392506 LWP392506:LXW392506 MGL392506:MHS392506 MQH392506:MRO392506 NAD392506:NBK392506 NJZ392506:NLG392506 NTV392506:NVC392506 ODR392506:OEY392506 ONN392506:OOU392506 OXJ392506:OYQ392506 PHF392506:PIM392506 PRB392506:PSI392506 QAX392506:QCE392506 QKT392506:QMA392506 QUP392506:QVW392506 REL392506:RFS392506 ROH392506:RPO392506 RYD392506:RZK392506 SHZ392506:SJG392506 SRV392506:STC392506 TBR392506:TCY392506 TLN392506:TMU392506 TVJ392506:TWQ392506 UFF392506:UGM392506 UPB392506:UQI392506 UYX392506:VAE392506 VIT392506:VKA392506 VSP392506:VTW392506 WCL392506:WDS392506 WMH392506:WNO392506 WWD392506:WXK392506 V458042:BC458042 JR458042:KY458042 TN458042:UU458042 ADJ458042:AEQ458042 ANF458042:AOM458042 AXB458042:AYI458042 BGX458042:BIE458042 BQT458042:BSA458042 CAP458042:CBW458042 CKL458042:CLS458042 CUH458042:CVO458042 DED458042:DFK458042 DNZ458042:DPG458042 DXV458042:DZC458042 EHR458042:EIY458042 ERN458042:ESU458042 FBJ458042:FCQ458042 FLF458042:FMM458042 FVB458042:FWI458042 GEX458042:GGE458042 GOT458042:GQA458042 GYP458042:GZW458042 HIL458042:HJS458042 HSH458042:HTO458042 ICD458042:IDK458042 ILZ458042:ING458042 IVV458042:IXC458042 JFR458042:JGY458042 JPN458042:JQU458042 JZJ458042:KAQ458042 KJF458042:KKM458042 KTB458042:KUI458042 LCX458042:LEE458042 LMT458042:LOA458042 LWP458042:LXW458042 MGL458042:MHS458042 MQH458042:MRO458042 NAD458042:NBK458042 NJZ458042:NLG458042 NTV458042:NVC458042 ODR458042:OEY458042 ONN458042:OOU458042 OXJ458042:OYQ458042 PHF458042:PIM458042 PRB458042:PSI458042 QAX458042:QCE458042 QKT458042:QMA458042 QUP458042:QVW458042 REL458042:RFS458042 ROH458042:RPO458042 RYD458042:RZK458042 SHZ458042:SJG458042 SRV458042:STC458042 TBR458042:TCY458042 TLN458042:TMU458042 TVJ458042:TWQ458042 UFF458042:UGM458042 UPB458042:UQI458042 UYX458042:VAE458042 VIT458042:VKA458042 VSP458042:VTW458042 WCL458042:WDS458042 WMH458042:WNO458042 WWD458042:WXK458042 V523578:BC523578 JR523578:KY523578 TN523578:UU523578 ADJ523578:AEQ523578 ANF523578:AOM523578 AXB523578:AYI523578 BGX523578:BIE523578 BQT523578:BSA523578 CAP523578:CBW523578 CKL523578:CLS523578 CUH523578:CVO523578 DED523578:DFK523578 DNZ523578:DPG523578 DXV523578:DZC523578 EHR523578:EIY523578 ERN523578:ESU523578 FBJ523578:FCQ523578 FLF523578:FMM523578 FVB523578:FWI523578 GEX523578:GGE523578 GOT523578:GQA523578 GYP523578:GZW523578 HIL523578:HJS523578 HSH523578:HTO523578 ICD523578:IDK523578 ILZ523578:ING523578 IVV523578:IXC523578 JFR523578:JGY523578 JPN523578:JQU523578 JZJ523578:KAQ523578 KJF523578:KKM523578 KTB523578:KUI523578 LCX523578:LEE523578 LMT523578:LOA523578 LWP523578:LXW523578 MGL523578:MHS523578 MQH523578:MRO523578 NAD523578:NBK523578 NJZ523578:NLG523578 NTV523578:NVC523578 ODR523578:OEY523578 ONN523578:OOU523578 OXJ523578:OYQ523578 PHF523578:PIM523578 PRB523578:PSI523578 QAX523578:QCE523578 QKT523578:QMA523578 QUP523578:QVW523578 REL523578:RFS523578 ROH523578:RPO523578 RYD523578:RZK523578 SHZ523578:SJG523578 SRV523578:STC523578 TBR523578:TCY523578 TLN523578:TMU523578 TVJ523578:TWQ523578 UFF523578:UGM523578 UPB523578:UQI523578 UYX523578:VAE523578 VIT523578:VKA523578 VSP523578:VTW523578 WCL523578:WDS523578 WMH523578:WNO523578 WWD523578:WXK523578 V589114:BC589114 JR589114:KY589114 TN589114:UU589114 ADJ589114:AEQ589114 ANF589114:AOM589114 AXB589114:AYI589114 BGX589114:BIE589114 BQT589114:BSA589114 CAP589114:CBW589114 CKL589114:CLS589114 CUH589114:CVO589114 DED589114:DFK589114 DNZ589114:DPG589114 DXV589114:DZC589114 EHR589114:EIY589114 ERN589114:ESU589114 FBJ589114:FCQ589114 FLF589114:FMM589114 FVB589114:FWI589114 GEX589114:GGE589114 GOT589114:GQA589114 GYP589114:GZW589114 HIL589114:HJS589114 HSH589114:HTO589114 ICD589114:IDK589114 ILZ589114:ING589114 IVV589114:IXC589114 JFR589114:JGY589114 JPN589114:JQU589114 JZJ589114:KAQ589114 KJF589114:KKM589114 KTB589114:KUI589114 LCX589114:LEE589114 LMT589114:LOA589114 LWP589114:LXW589114 MGL589114:MHS589114 MQH589114:MRO589114 NAD589114:NBK589114 NJZ589114:NLG589114 NTV589114:NVC589114 ODR589114:OEY589114 ONN589114:OOU589114 OXJ589114:OYQ589114 PHF589114:PIM589114 PRB589114:PSI589114 QAX589114:QCE589114 QKT589114:QMA589114 QUP589114:QVW589114 REL589114:RFS589114 ROH589114:RPO589114 RYD589114:RZK589114 SHZ589114:SJG589114 SRV589114:STC589114 TBR589114:TCY589114 TLN589114:TMU589114 TVJ589114:TWQ589114 UFF589114:UGM589114 UPB589114:UQI589114 UYX589114:VAE589114 VIT589114:VKA589114 VSP589114:VTW589114 WCL589114:WDS589114 WMH589114:WNO589114 WWD589114:WXK589114 V654650:BC654650 JR654650:KY654650 TN654650:UU654650 ADJ654650:AEQ654650 ANF654650:AOM654650 AXB654650:AYI654650 BGX654650:BIE654650 BQT654650:BSA654650 CAP654650:CBW654650 CKL654650:CLS654650 CUH654650:CVO654650 DED654650:DFK654650 DNZ654650:DPG654650 DXV654650:DZC654650 EHR654650:EIY654650 ERN654650:ESU654650 FBJ654650:FCQ654650 FLF654650:FMM654650 FVB654650:FWI654650 GEX654650:GGE654650 GOT654650:GQA654650 GYP654650:GZW654650 HIL654650:HJS654650 HSH654650:HTO654650 ICD654650:IDK654650 ILZ654650:ING654650 IVV654650:IXC654650 JFR654650:JGY654650 JPN654650:JQU654650 JZJ654650:KAQ654650 KJF654650:KKM654650 KTB654650:KUI654650 LCX654650:LEE654650 LMT654650:LOA654650 LWP654650:LXW654650 MGL654650:MHS654650 MQH654650:MRO654650 NAD654650:NBK654650 NJZ654650:NLG654650 NTV654650:NVC654650 ODR654650:OEY654650 ONN654650:OOU654650 OXJ654650:OYQ654650 PHF654650:PIM654650 PRB654650:PSI654650 QAX654650:QCE654650 QKT654650:QMA654650 QUP654650:QVW654650 REL654650:RFS654650 ROH654650:RPO654650 RYD654650:RZK654650 SHZ654650:SJG654650 SRV654650:STC654650 TBR654650:TCY654650 TLN654650:TMU654650 TVJ654650:TWQ654650 UFF654650:UGM654650 UPB654650:UQI654650 UYX654650:VAE654650 VIT654650:VKA654650 VSP654650:VTW654650 WCL654650:WDS654650 WMH654650:WNO654650 WWD654650:WXK654650 V720186:BC720186 JR720186:KY720186 TN720186:UU720186 ADJ720186:AEQ720186 ANF720186:AOM720186 AXB720186:AYI720186 BGX720186:BIE720186 BQT720186:BSA720186 CAP720186:CBW720186 CKL720186:CLS720186 CUH720186:CVO720186 DED720186:DFK720186 DNZ720186:DPG720186 DXV720186:DZC720186 EHR720186:EIY720186 ERN720186:ESU720186 FBJ720186:FCQ720186 FLF720186:FMM720186 FVB720186:FWI720186 GEX720186:GGE720186 GOT720186:GQA720186 GYP720186:GZW720186 HIL720186:HJS720186 HSH720186:HTO720186 ICD720186:IDK720186 ILZ720186:ING720186 IVV720186:IXC720186 JFR720186:JGY720186 JPN720186:JQU720186 JZJ720186:KAQ720186 KJF720186:KKM720186 KTB720186:KUI720186 LCX720186:LEE720186 LMT720186:LOA720186 LWP720186:LXW720186 MGL720186:MHS720186 MQH720186:MRO720186 NAD720186:NBK720186 NJZ720186:NLG720186 NTV720186:NVC720186 ODR720186:OEY720186 ONN720186:OOU720186 OXJ720186:OYQ720186 PHF720186:PIM720186 PRB720186:PSI720186 QAX720186:QCE720186 QKT720186:QMA720186 QUP720186:QVW720186 REL720186:RFS720186 ROH720186:RPO720186 RYD720186:RZK720186 SHZ720186:SJG720186 SRV720186:STC720186 TBR720186:TCY720186 TLN720186:TMU720186 TVJ720186:TWQ720186 UFF720186:UGM720186 UPB720186:UQI720186 UYX720186:VAE720186 VIT720186:VKA720186 VSP720186:VTW720186 WCL720186:WDS720186 WMH720186:WNO720186 WWD720186:WXK720186 V785722:BC785722 JR785722:KY785722 TN785722:UU785722 ADJ785722:AEQ785722 ANF785722:AOM785722 AXB785722:AYI785722 BGX785722:BIE785722 BQT785722:BSA785722 CAP785722:CBW785722 CKL785722:CLS785722 CUH785722:CVO785722 DED785722:DFK785722 DNZ785722:DPG785722 DXV785722:DZC785722 EHR785722:EIY785722 ERN785722:ESU785722 FBJ785722:FCQ785722 FLF785722:FMM785722 FVB785722:FWI785722 GEX785722:GGE785722 GOT785722:GQA785722 GYP785722:GZW785722 HIL785722:HJS785722 HSH785722:HTO785722 ICD785722:IDK785722 ILZ785722:ING785722 IVV785722:IXC785722 JFR785722:JGY785722 JPN785722:JQU785722 JZJ785722:KAQ785722 KJF785722:KKM785722 KTB785722:KUI785722 LCX785722:LEE785722 LMT785722:LOA785722 LWP785722:LXW785722 MGL785722:MHS785722 MQH785722:MRO785722 NAD785722:NBK785722 NJZ785722:NLG785722 NTV785722:NVC785722 ODR785722:OEY785722 ONN785722:OOU785722 OXJ785722:OYQ785722 PHF785722:PIM785722 PRB785722:PSI785722 QAX785722:QCE785722 QKT785722:QMA785722 QUP785722:QVW785722 REL785722:RFS785722 ROH785722:RPO785722 RYD785722:RZK785722 SHZ785722:SJG785722 SRV785722:STC785722 TBR785722:TCY785722 TLN785722:TMU785722 TVJ785722:TWQ785722 UFF785722:UGM785722 UPB785722:UQI785722 UYX785722:VAE785722 VIT785722:VKA785722 VSP785722:VTW785722 WCL785722:WDS785722 WMH785722:WNO785722 WWD785722:WXK785722 V851258:BC851258 JR851258:KY851258 TN851258:UU851258 ADJ851258:AEQ851258 ANF851258:AOM851258 AXB851258:AYI851258 BGX851258:BIE851258 BQT851258:BSA851258 CAP851258:CBW851258 CKL851258:CLS851258 CUH851258:CVO851258 DED851258:DFK851258 DNZ851258:DPG851258 DXV851258:DZC851258 EHR851258:EIY851258 ERN851258:ESU851258 FBJ851258:FCQ851258 FLF851258:FMM851258 FVB851258:FWI851258 GEX851258:GGE851258 GOT851258:GQA851258 GYP851258:GZW851258 HIL851258:HJS851258 HSH851258:HTO851258 ICD851258:IDK851258 ILZ851258:ING851258 IVV851258:IXC851258 JFR851258:JGY851258 JPN851258:JQU851258 JZJ851258:KAQ851258 KJF851258:KKM851258 KTB851258:KUI851258 LCX851258:LEE851258 LMT851258:LOA851258 LWP851258:LXW851258 MGL851258:MHS851258 MQH851258:MRO851258 NAD851258:NBK851258 NJZ851258:NLG851258 NTV851258:NVC851258 ODR851258:OEY851258 ONN851258:OOU851258 OXJ851258:OYQ851258 PHF851258:PIM851258 PRB851258:PSI851258 QAX851258:QCE851258 QKT851258:QMA851258 QUP851258:QVW851258 REL851258:RFS851258 ROH851258:RPO851258 RYD851258:RZK851258 SHZ851258:SJG851258 SRV851258:STC851258 TBR851258:TCY851258 TLN851258:TMU851258 TVJ851258:TWQ851258 UFF851258:UGM851258 UPB851258:UQI851258 UYX851258:VAE851258 VIT851258:VKA851258 VSP851258:VTW851258 WCL851258:WDS851258 WMH851258:WNO851258 WWD851258:WXK851258 V916794:BC916794 JR916794:KY916794 TN916794:UU916794 ADJ916794:AEQ916794 ANF916794:AOM916794 AXB916794:AYI916794 BGX916794:BIE916794 BQT916794:BSA916794 CAP916794:CBW916794 CKL916794:CLS916794 CUH916794:CVO916794 DED916794:DFK916794 DNZ916794:DPG916794 DXV916794:DZC916794 EHR916794:EIY916794 ERN916794:ESU916794 FBJ916794:FCQ916794 FLF916794:FMM916794 FVB916794:FWI916794 GEX916794:GGE916794 GOT916794:GQA916794 GYP916794:GZW916794 HIL916794:HJS916794 HSH916794:HTO916794 ICD916794:IDK916794 ILZ916794:ING916794 IVV916794:IXC916794 JFR916794:JGY916794 JPN916794:JQU916794 JZJ916794:KAQ916794 KJF916794:KKM916794 KTB916794:KUI916794 LCX916794:LEE916794 LMT916794:LOA916794 LWP916794:LXW916794 MGL916794:MHS916794 MQH916794:MRO916794 NAD916794:NBK916794 NJZ916794:NLG916794 NTV916794:NVC916794 ODR916794:OEY916794 ONN916794:OOU916794 OXJ916794:OYQ916794 PHF916794:PIM916794 PRB916794:PSI916794 QAX916794:QCE916794 QKT916794:QMA916794 QUP916794:QVW916794 REL916794:RFS916794 ROH916794:RPO916794 RYD916794:RZK916794 SHZ916794:SJG916794 SRV916794:STC916794 TBR916794:TCY916794 TLN916794:TMU916794 TVJ916794:TWQ916794 UFF916794:UGM916794 UPB916794:UQI916794 UYX916794:VAE916794 VIT916794:VKA916794 VSP916794:VTW916794 WCL916794:WDS916794 WMH916794:WNO916794 WWD916794:WXK916794 V982330:BC982330 JR982330:KY982330 TN982330:UU982330 ADJ982330:AEQ982330 ANF982330:AOM982330 AXB982330:AYI982330 BGX982330:BIE982330 BQT982330:BSA982330 CAP982330:CBW982330 CKL982330:CLS982330 CUH982330:CVO982330 DED982330:DFK982330 DNZ982330:DPG982330 DXV982330:DZC982330 EHR982330:EIY982330 ERN982330:ESU982330 FBJ982330:FCQ982330 FLF982330:FMM982330 FVB982330:FWI982330 GEX982330:GGE982330 GOT982330:GQA982330 GYP982330:GZW982330 HIL982330:HJS982330 HSH982330:HTO982330 ICD982330:IDK982330 ILZ982330:ING982330 IVV982330:IXC982330 JFR982330:JGY982330 JPN982330:JQU982330 JZJ982330:KAQ982330 KJF982330:KKM982330 KTB982330:KUI982330 LCX982330:LEE982330 LMT982330:LOA982330 LWP982330:LXW982330 MGL982330:MHS982330 MQH982330:MRO982330 NAD982330:NBK982330 NJZ982330:NLG982330 NTV982330:NVC982330 ODR982330:OEY982330 ONN982330:OOU982330 OXJ982330:OYQ982330 PHF982330:PIM982330 PRB982330:PSI982330 QAX982330:QCE982330 QKT982330:QMA982330 QUP982330:QVW982330 REL982330:RFS982330 ROH982330:RPO982330 RYD982330:RZK982330 SHZ982330:SJG982330 SRV982330:STC982330 TBR982330:TCY982330 TLN982330:TMU982330 TVJ982330:TWQ982330 UFF982330:UGM982330 UPB982330:UQI982330 UYX982330:VAE982330 VIT982330:VKA982330 VSP982330:VTW982330 WCL982330:WDS982330 WMH982330:WNO982330 WWD982330:WXK982330 V64872:BC64872 JR64872:KY64872 TN64872:UU64872 ADJ64872:AEQ64872 ANF64872:AOM64872 AXB64872:AYI64872 BGX64872:BIE64872 BQT64872:BSA64872 CAP64872:CBW64872 CKL64872:CLS64872 CUH64872:CVO64872 DED64872:DFK64872 DNZ64872:DPG64872 DXV64872:DZC64872 EHR64872:EIY64872 ERN64872:ESU64872 FBJ64872:FCQ64872 FLF64872:FMM64872 FVB64872:FWI64872 GEX64872:GGE64872 GOT64872:GQA64872 GYP64872:GZW64872 HIL64872:HJS64872 HSH64872:HTO64872 ICD64872:IDK64872 ILZ64872:ING64872 IVV64872:IXC64872 JFR64872:JGY64872 JPN64872:JQU64872 JZJ64872:KAQ64872 KJF64872:KKM64872 KTB64872:KUI64872 LCX64872:LEE64872 LMT64872:LOA64872 LWP64872:LXW64872 MGL64872:MHS64872 MQH64872:MRO64872 NAD64872:NBK64872 NJZ64872:NLG64872 NTV64872:NVC64872 ODR64872:OEY64872 ONN64872:OOU64872 OXJ64872:OYQ64872 PHF64872:PIM64872 PRB64872:PSI64872 QAX64872:QCE64872 QKT64872:QMA64872 QUP64872:QVW64872 REL64872:RFS64872 ROH64872:RPO64872 RYD64872:RZK64872 SHZ64872:SJG64872 SRV64872:STC64872 TBR64872:TCY64872 TLN64872:TMU64872 TVJ64872:TWQ64872 UFF64872:UGM64872 UPB64872:UQI64872 UYX64872:VAE64872 VIT64872:VKA64872 VSP64872:VTW64872 WCL64872:WDS64872 WMH64872:WNO64872 WWD64872:WXK64872 V130408:BC130408 JR130408:KY130408 TN130408:UU130408 ADJ130408:AEQ130408 ANF130408:AOM130408 AXB130408:AYI130408 BGX130408:BIE130408 BQT130408:BSA130408 CAP130408:CBW130408 CKL130408:CLS130408 CUH130408:CVO130408 DED130408:DFK130408 DNZ130408:DPG130408 DXV130408:DZC130408 EHR130408:EIY130408 ERN130408:ESU130408 FBJ130408:FCQ130408 FLF130408:FMM130408 FVB130408:FWI130408 GEX130408:GGE130408 GOT130408:GQA130408 GYP130408:GZW130408 HIL130408:HJS130408 HSH130408:HTO130408 ICD130408:IDK130408 ILZ130408:ING130408 IVV130408:IXC130408 JFR130408:JGY130408 JPN130408:JQU130408 JZJ130408:KAQ130408 KJF130408:KKM130408 KTB130408:KUI130408 LCX130408:LEE130408 LMT130408:LOA130408 LWP130408:LXW130408 MGL130408:MHS130408 MQH130408:MRO130408 NAD130408:NBK130408 NJZ130408:NLG130408 NTV130408:NVC130408 ODR130408:OEY130408 ONN130408:OOU130408 OXJ130408:OYQ130408 PHF130408:PIM130408 PRB130408:PSI130408 QAX130408:QCE130408 QKT130408:QMA130408 QUP130408:QVW130408 REL130408:RFS130408 ROH130408:RPO130408 RYD130408:RZK130408 SHZ130408:SJG130408 SRV130408:STC130408 TBR130408:TCY130408 TLN130408:TMU130408 TVJ130408:TWQ130408 UFF130408:UGM130408 UPB130408:UQI130408 UYX130408:VAE130408 VIT130408:VKA130408 VSP130408:VTW130408 WCL130408:WDS130408 WMH130408:WNO130408 WWD130408:WXK130408 V195944:BC195944 JR195944:KY195944 TN195944:UU195944 ADJ195944:AEQ195944 ANF195944:AOM195944 AXB195944:AYI195944 BGX195944:BIE195944 BQT195944:BSA195944 CAP195944:CBW195944 CKL195944:CLS195944 CUH195944:CVO195944 DED195944:DFK195944 DNZ195944:DPG195944 DXV195944:DZC195944 EHR195944:EIY195944 ERN195944:ESU195944 FBJ195944:FCQ195944 FLF195944:FMM195944 FVB195944:FWI195944 GEX195944:GGE195944 GOT195944:GQA195944 GYP195944:GZW195944 HIL195944:HJS195944 HSH195944:HTO195944 ICD195944:IDK195944 ILZ195944:ING195944 IVV195944:IXC195944 JFR195944:JGY195944 JPN195944:JQU195944 JZJ195944:KAQ195944 KJF195944:KKM195944 KTB195944:KUI195944 LCX195944:LEE195944 LMT195944:LOA195944 LWP195944:LXW195944 MGL195944:MHS195944 MQH195944:MRO195944 NAD195944:NBK195944 NJZ195944:NLG195944 NTV195944:NVC195944 ODR195944:OEY195944 ONN195944:OOU195944 OXJ195944:OYQ195944 PHF195944:PIM195944 PRB195944:PSI195944 QAX195944:QCE195944 QKT195944:QMA195944 QUP195944:QVW195944 REL195944:RFS195944 ROH195944:RPO195944 RYD195944:RZK195944 SHZ195944:SJG195944 SRV195944:STC195944 TBR195944:TCY195944 TLN195944:TMU195944 TVJ195944:TWQ195944 UFF195944:UGM195944 UPB195944:UQI195944 UYX195944:VAE195944 VIT195944:VKA195944 VSP195944:VTW195944 WCL195944:WDS195944 WMH195944:WNO195944 WWD195944:WXK195944 V261480:BC261480 JR261480:KY261480 TN261480:UU261480 ADJ261480:AEQ261480 ANF261480:AOM261480 AXB261480:AYI261480 BGX261480:BIE261480 BQT261480:BSA261480 CAP261480:CBW261480 CKL261480:CLS261480 CUH261480:CVO261480 DED261480:DFK261480 DNZ261480:DPG261480 DXV261480:DZC261480 EHR261480:EIY261480 ERN261480:ESU261480 FBJ261480:FCQ261480 FLF261480:FMM261480 FVB261480:FWI261480 GEX261480:GGE261480 GOT261480:GQA261480 GYP261480:GZW261480 HIL261480:HJS261480 HSH261480:HTO261480 ICD261480:IDK261480 ILZ261480:ING261480 IVV261480:IXC261480 JFR261480:JGY261480 JPN261480:JQU261480 JZJ261480:KAQ261480 KJF261480:KKM261480 KTB261480:KUI261480 LCX261480:LEE261480 LMT261480:LOA261480 LWP261480:LXW261480 MGL261480:MHS261480 MQH261480:MRO261480 NAD261480:NBK261480 NJZ261480:NLG261480 NTV261480:NVC261480 ODR261480:OEY261480 ONN261480:OOU261480 OXJ261480:OYQ261480 PHF261480:PIM261480 PRB261480:PSI261480 QAX261480:QCE261480 QKT261480:QMA261480 QUP261480:QVW261480 REL261480:RFS261480 ROH261480:RPO261480 RYD261480:RZK261480 SHZ261480:SJG261480 SRV261480:STC261480 TBR261480:TCY261480 TLN261480:TMU261480 TVJ261480:TWQ261480 UFF261480:UGM261480 UPB261480:UQI261480 UYX261480:VAE261480 VIT261480:VKA261480 VSP261480:VTW261480 WCL261480:WDS261480 WMH261480:WNO261480 WWD261480:WXK261480 V327016:BC327016 JR327016:KY327016 TN327016:UU327016 ADJ327016:AEQ327016 ANF327016:AOM327016 AXB327016:AYI327016 BGX327016:BIE327016 BQT327016:BSA327016 CAP327016:CBW327016 CKL327016:CLS327016 CUH327016:CVO327016 DED327016:DFK327016 DNZ327016:DPG327016 DXV327016:DZC327016 EHR327016:EIY327016 ERN327016:ESU327016 FBJ327016:FCQ327016 FLF327016:FMM327016 FVB327016:FWI327016 GEX327016:GGE327016 GOT327016:GQA327016 GYP327016:GZW327016 HIL327016:HJS327016 HSH327016:HTO327016 ICD327016:IDK327016 ILZ327016:ING327016 IVV327016:IXC327016 JFR327016:JGY327016 JPN327016:JQU327016 JZJ327016:KAQ327016 KJF327016:KKM327016 KTB327016:KUI327016 LCX327016:LEE327016 LMT327016:LOA327016 LWP327016:LXW327016 MGL327016:MHS327016 MQH327016:MRO327016 NAD327016:NBK327016 NJZ327016:NLG327016 NTV327016:NVC327016 ODR327016:OEY327016 ONN327016:OOU327016 OXJ327016:OYQ327016 PHF327016:PIM327016 PRB327016:PSI327016 QAX327016:QCE327016 QKT327016:QMA327016 QUP327016:QVW327016 REL327016:RFS327016 ROH327016:RPO327016 RYD327016:RZK327016 SHZ327016:SJG327016 SRV327016:STC327016 TBR327016:TCY327016 TLN327016:TMU327016 TVJ327016:TWQ327016 UFF327016:UGM327016 UPB327016:UQI327016 UYX327016:VAE327016 VIT327016:VKA327016 VSP327016:VTW327016 WCL327016:WDS327016 WMH327016:WNO327016 WWD327016:WXK327016 V392552:BC392552 JR392552:KY392552 TN392552:UU392552 ADJ392552:AEQ392552 ANF392552:AOM392552 AXB392552:AYI392552 BGX392552:BIE392552 BQT392552:BSA392552 CAP392552:CBW392552 CKL392552:CLS392552 CUH392552:CVO392552 DED392552:DFK392552 DNZ392552:DPG392552 DXV392552:DZC392552 EHR392552:EIY392552 ERN392552:ESU392552 FBJ392552:FCQ392552 FLF392552:FMM392552 FVB392552:FWI392552 GEX392552:GGE392552 GOT392552:GQA392552 GYP392552:GZW392552 HIL392552:HJS392552 HSH392552:HTO392552 ICD392552:IDK392552 ILZ392552:ING392552 IVV392552:IXC392552 JFR392552:JGY392552 JPN392552:JQU392552 JZJ392552:KAQ392552 KJF392552:KKM392552 KTB392552:KUI392552 LCX392552:LEE392552 LMT392552:LOA392552 LWP392552:LXW392552 MGL392552:MHS392552 MQH392552:MRO392552 NAD392552:NBK392552 NJZ392552:NLG392552 NTV392552:NVC392552 ODR392552:OEY392552 ONN392552:OOU392552 OXJ392552:OYQ392552 PHF392552:PIM392552 PRB392552:PSI392552 QAX392552:QCE392552 QKT392552:QMA392552 QUP392552:QVW392552 REL392552:RFS392552 ROH392552:RPO392552 RYD392552:RZK392552 SHZ392552:SJG392552 SRV392552:STC392552 TBR392552:TCY392552 TLN392552:TMU392552 TVJ392552:TWQ392552 UFF392552:UGM392552 UPB392552:UQI392552 UYX392552:VAE392552 VIT392552:VKA392552 VSP392552:VTW392552 WCL392552:WDS392552 WMH392552:WNO392552 WWD392552:WXK392552 V458088:BC458088 JR458088:KY458088 TN458088:UU458088 ADJ458088:AEQ458088 ANF458088:AOM458088 AXB458088:AYI458088 BGX458088:BIE458088 BQT458088:BSA458088 CAP458088:CBW458088 CKL458088:CLS458088 CUH458088:CVO458088 DED458088:DFK458088 DNZ458088:DPG458088 DXV458088:DZC458088 EHR458088:EIY458088 ERN458088:ESU458088 FBJ458088:FCQ458088 FLF458088:FMM458088 FVB458088:FWI458088 GEX458088:GGE458088 GOT458088:GQA458088 GYP458088:GZW458088 HIL458088:HJS458088 HSH458088:HTO458088 ICD458088:IDK458088 ILZ458088:ING458088 IVV458088:IXC458088 JFR458088:JGY458088 JPN458088:JQU458088 JZJ458088:KAQ458088 KJF458088:KKM458088 KTB458088:KUI458088 LCX458088:LEE458088 LMT458088:LOA458088 LWP458088:LXW458088 MGL458088:MHS458088 MQH458088:MRO458088 NAD458088:NBK458088 NJZ458088:NLG458088 NTV458088:NVC458088 ODR458088:OEY458088 ONN458088:OOU458088 OXJ458088:OYQ458088 PHF458088:PIM458088 PRB458088:PSI458088 QAX458088:QCE458088 QKT458088:QMA458088 QUP458088:QVW458088 REL458088:RFS458088 ROH458088:RPO458088 RYD458088:RZK458088 SHZ458088:SJG458088 SRV458088:STC458088 TBR458088:TCY458088 TLN458088:TMU458088 TVJ458088:TWQ458088 UFF458088:UGM458088 UPB458088:UQI458088 UYX458088:VAE458088 VIT458088:VKA458088 VSP458088:VTW458088 WCL458088:WDS458088 WMH458088:WNO458088 WWD458088:WXK458088 V523624:BC523624 JR523624:KY523624 TN523624:UU523624 ADJ523624:AEQ523624 ANF523624:AOM523624 AXB523624:AYI523624 BGX523624:BIE523624 BQT523624:BSA523624 CAP523624:CBW523624 CKL523624:CLS523624 CUH523624:CVO523624 DED523624:DFK523624 DNZ523624:DPG523624 DXV523624:DZC523624 EHR523624:EIY523624 ERN523624:ESU523624 FBJ523624:FCQ523624 FLF523624:FMM523624 FVB523624:FWI523624 GEX523624:GGE523624 GOT523624:GQA523624 GYP523624:GZW523624 HIL523624:HJS523624 HSH523624:HTO523624 ICD523624:IDK523624 ILZ523624:ING523624 IVV523624:IXC523624 JFR523624:JGY523624 JPN523624:JQU523624 JZJ523624:KAQ523624 KJF523624:KKM523624 KTB523624:KUI523624 LCX523624:LEE523624 LMT523624:LOA523624 LWP523624:LXW523624 MGL523624:MHS523624 MQH523624:MRO523624 NAD523624:NBK523624 NJZ523624:NLG523624 NTV523624:NVC523624 ODR523624:OEY523624 ONN523624:OOU523624 OXJ523624:OYQ523624 PHF523624:PIM523624 PRB523624:PSI523624 QAX523624:QCE523624 QKT523624:QMA523624 QUP523624:QVW523624 REL523624:RFS523624 ROH523624:RPO523624 RYD523624:RZK523624 SHZ523624:SJG523624 SRV523624:STC523624 TBR523624:TCY523624 TLN523624:TMU523624 TVJ523624:TWQ523624 UFF523624:UGM523624 UPB523624:UQI523624 UYX523624:VAE523624 VIT523624:VKA523624 VSP523624:VTW523624 WCL523624:WDS523624 WMH523624:WNO523624 WWD523624:WXK523624 V589160:BC589160 JR589160:KY589160 TN589160:UU589160 ADJ589160:AEQ589160 ANF589160:AOM589160 AXB589160:AYI589160 BGX589160:BIE589160 BQT589160:BSA589160 CAP589160:CBW589160 CKL589160:CLS589160 CUH589160:CVO589160 DED589160:DFK589160 DNZ589160:DPG589160 DXV589160:DZC589160 EHR589160:EIY589160 ERN589160:ESU589160 FBJ589160:FCQ589160 FLF589160:FMM589160 FVB589160:FWI589160 GEX589160:GGE589160 GOT589160:GQA589160 GYP589160:GZW589160 HIL589160:HJS589160 HSH589160:HTO589160 ICD589160:IDK589160 ILZ589160:ING589160 IVV589160:IXC589160 JFR589160:JGY589160 JPN589160:JQU589160 JZJ589160:KAQ589160 KJF589160:KKM589160 KTB589160:KUI589160 LCX589160:LEE589160 LMT589160:LOA589160 LWP589160:LXW589160 MGL589160:MHS589160 MQH589160:MRO589160 NAD589160:NBK589160 NJZ589160:NLG589160 NTV589160:NVC589160 ODR589160:OEY589160 ONN589160:OOU589160 OXJ589160:OYQ589160 PHF589160:PIM589160 PRB589160:PSI589160 QAX589160:QCE589160 QKT589160:QMA589160 QUP589160:QVW589160 REL589160:RFS589160 ROH589160:RPO589160 RYD589160:RZK589160 SHZ589160:SJG589160 SRV589160:STC589160 TBR589160:TCY589160 TLN589160:TMU589160 TVJ589160:TWQ589160 UFF589160:UGM589160 UPB589160:UQI589160 UYX589160:VAE589160 VIT589160:VKA589160 VSP589160:VTW589160 WCL589160:WDS589160 WMH589160:WNO589160 WWD589160:WXK589160 V654696:BC654696 JR654696:KY654696 TN654696:UU654696 ADJ654696:AEQ654696 ANF654696:AOM654696 AXB654696:AYI654696 BGX654696:BIE654696 BQT654696:BSA654696 CAP654696:CBW654696 CKL654696:CLS654696 CUH654696:CVO654696 DED654696:DFK654696 DNZ654696:DPG654696 DXV654696:DZC654696 EHR654696:EIY654696 ERN654696:ESU654696 FBJ654696:FCQ654696 FLF654696:FMM654696 FVB654696:FWI654696 GEX654696:GGE654696 GOT654696:GQA654696 GYP654696:GZW654696 HIL654696:HJS654696 HSH654696:HTO654696 ICD654696:IDK654696 ILZ654696:ING654696 IVV654696:IXC654696 JFR654696:JGY654696 JPN654696:JQU654696 JZJ654696:KAQ654696 KJF654696:KKM654696 KTB654696:KUI654696 LCX654696:LEE654696 LMT654696:LOA654696 LWP654696:LXW654696 MGL654696:MHS654696 MQH654696:MRO654696 NAD654696:NBK654696 NJZ654696:NLG654696 NTV654696:NVC654696 ODR654696:OEY654696 ONN654696:OOU654696 OXJ654696:OYQ654696 PHF654696:PIM654696 PRB654696:PSI654696 QAX654696:QCE654696 QKT654696:QMA654696 QUP654696:QVW654696 REL654696:RFS654696 ROH654696:RPO654696 RYD654696:RZK654696 SHZ654696:SJG654696 SRV654696:STC654696 TBR654696:TCY654696 TLN654696:TMU654696 TVJ654696:TWQ654696 UFF654696:UGM654696 UPB654696:UQI654696 UYX654696:VAE654696 VIT654696:VKA654696 VSP654696:VTW654696 WCL654696:WDS654696 WMH654696:WNO654696 WWD654696:WXK654696 V720232:BC720232 JR720232:KY720232 TN720232:UU720232 ADJ720232:AEQ720232 ANF720232:AOM720232 AXB720232:AYI720232 BGX720232:BIE720232 BQT720232:BSA720232 CAP720232:CBW720232 CKL720232:CLS720232 CUH720232:CVO720232 DED720232:DFK720232 DNZ720232:DPG720232 DXV720232:DZC720232 EHR720232:EIY720232 ERN720232:ESU720232 FBJ720232:FCQ720232 FLF720232:FMM720232 FVB720232:FWI720232 GEX720232:GGE720232 GOT720232:GQA720232 GYP720232:GZW720232 HIL720232:HJS720232 HSH720232:HTO720232 ICD720232:IDK720232 ILZ720232:ING720232 IVV720232:IXC720232 JFR720232:JGY720232 JPN720232:JQU720232 JZJ720232:KAQ720232 KJF720232:KKM720232 KTB720232:KUI720232 LCX720232:LEE720232 LMT720232:LOA720232 LWP720232:LXW720232 MGL720232:MHS720232 MQH720232:MRO720232 NAD720232:NBK720232 NJZ720232:NLG720232 NTV720232:NVC720232 ODR720232:OEY720232 ONN720232:OOU720232 OXJ720232:OYQ720232 PHF720232:PIM720232 PRB720232:PSI720232 QAX720232:QCE720232 QKT720232:QMA720232 QUP720232:QVW720232 REL720232:RFS720232 ROH720232:RPO720232 RYD720232:RZK720232 SHZ720232:SJG720232 SRV720232:STC720232 TBR720232:TCY720232 TLN720232:TMU720232 TVJ720232:TWQ720232 UFF720232:UGM720232 UPB720232:UQI720232 UYX720232:VAE720232 VIT720232:VKA720232 VSP720232:VTW720232 WCL720232:WDS720232 WMH720232:WNO720232 WWD720232:WXK720232 V785768:BC785768 JR785768:KY785768 TN785768:UU785768 ADJ785768:AEQ785768 ANF785768:AOM785768 AXB785768:AYI785768 BGX785768:BIE785768 BQT785768:BSA785768 CAP785768:CBW785768 CKL785768:CLS785768 CUH785768:CVO785768 DED785768:DFK785768 DNZ785768:DPG785768 DXV785768:DZC785768 EHR785768:EIY785768 ERN785768:ESU785768 FBJ785768:FCQ785768 FLF785768:FMM785768 FVB785768:FWI785768 GEX785768:GGE785768 GOT785768:GQA785768 GYP785768:GZW785768 HIL785768:HJS785768 HSH785768:HTO785768 ICD785768:IDK785768 ILZ785768:ING785768 IVV785768:IXC785768 JFR785768:JGY785768 JPN785768:JQU785768 JZJ785768:KAQ785768 KJF785768:KKM785768 KTB785768:KUI785768 LCX785768:LEE785768 LMT785768:LOA785768 LWP785768:LXW785768 MGL785768:MHS785768 MQH785768:MRO785768 NAD785768:NBK785768 NJZ785768:NLG785768 NTV785768:NVC785768 ODR785768:OEY785768 ONN785768:OOU785768 OXJ785768:OYQ785768 PHF785768:PIM785768 PRB785768:PSI785768 QAX785768:QCE785768 QKT785768:QMA785768 QUP785768:QVW785768 REL785768:RFS785768 ROH785768:RPO785768 RYD785768:RZK785768 SHZ785768:SJG785768 SRV785768:STC785768 TBR785768:TCY785768 TLN785768:TMU785768 TVJ785768:TWQ785768 UFF785768:UGM785768 UPB785768:UQI785768 UYX785768:VAE785768 VIT785768:VKA785768 VSP785768:VTW785768 WCL785768:WDS785768 WMH785768:WNO785768 WWD785768:WXK785768 V851304:BC851304 JR851304:KY851304 TN851304:UU851304 ADJ851304:AEQ851304 ANF851304:AOM851304 AXB851304:AYI851304 BGX851304:BIE851304 BQT851304:BSA851304 CAP851304:CBW851304 CKL851304:CLS851304 CUH851304:CVO851304 DED851304:DFK851304 DNZ851304:DPG851304 DXV851304:DZC851304 EHR851304:EIY851304 ERN851304:ESU851304 FBJ851304:FCQ851304 FLF851304:FMM851304 FVB851304:FWI851304 GEX851304:GGE851304 GOT851304:GQA851304 GYP851304:GZW851304 HIL851304:HJS851304 HSH851304:HTO851304 ICD851304:IDK851304 ILZ851304:ING851304 IVV851304:IXC851304 JFR851304:JGY851304 JPN851304:JQU851304 JZJ851304:KAQ851304 KJF851304:KKM851304 KTB851304:KUI851304 LCX851304:LEE851304 LMT851304:LOA851304 LWP851304:LXW851304 MGL851304:MHS851304 MQH851304:MRO851304 NAD851304:NBK851304 NJZ851304:NLG851304 NTV851304:NVC851304 ODR851304:OEY851304 ONN851304:OOU851304 OXJ851304:OYQ851304 PHF851304:PIM851304 PRB851304:PSI851304 QAX851304:QCE851304 QKT851304:QMA851304 QUP851304:QVW851304 REL851304:RFS851304 ROH851304:RPO851304 RYD851304:RZK851304 SHZ851304:SJG851304 SRV851304:STC851304 TBR851304:TCY851304 TLN851304:TMU851304 TVJ851304:TWQ851304 UFF851304:UGM851304 UPB851304:UQI851304 UYX851304:VAE851304 VIT851304:VKA851304 VSP851304:VTW851304 WCL851304:WDS851304 WMH851304:WNO851304 WWD851304:WXK851304 V916840:BC916840 JR916840:KY916840 TN916840:UU916840 ADJ916840:AEQ916840 ANF916840:AOM916840 AXB916840:AYI916840 BGX916840:BIE916840 BQT916840:BSA916840 CAP916840:CBW916840 CKL916840:CLS916840 CUH916840:CVO916840 DED916840:DFK916840 DNZ916840:DPG916840 DXV916840:DZC916840 EHR916840:EIY916840 ERN916840:ESU916840 FBJ916840:FCQ916840 FLF916840:FMM916840 FVB916840:FWI916840 GEX916840:GGE916840 GOT916840:GQA916840 GYP916840:GZW916840 HIL916840:HJS916840 HSH916840:HTO916840 ICD916840:IDK916840 ILZ916840:ING916840 IVV916840:IXC916840 JFR916840:JGY916840 JPN916840:JQU916840 JZJ916840:KAQ916840 KJF916840:KKM916840 KTB916840:KUI916840 LCX916840:LEE916840 LMT916840:LOA916840 LWP916840:LXW916840 MGL916840:MHS916840 MQH916840:MRO916840 NAD916840:NBK916840 NJZ916840:NLG916840 NTV916840:NVC916840 ODR916840:OEY916840 ONN916840:OOU916840 OXJ916840:OYQ916840 PHF916840:PIM916840 PRB916840:PSI916840 QAX916840:QCE916840 QKT916840:QMA916840 QUP916840:QVW916840 REL916840:RFS916840 ROH916840:RPO916840 RYD916840:RZK916840 SHZ916840:SJG916840 SRV916840:STC916840 TBR916840:TCY916840 TLN916840:TMU916840 TVJ916840:TWQ916840 UFF916840:UGM916840 UPB916840:UQI916840 UYX916840:VAE916840 VIT916840:VKA916840 VSP916840:VTW916840 WCL916840:WDS916840 WMH916840:WNO916840 WWD916840:WXK916840 V982376:BC982376 JR982376:KY982376 TN982376:UU982376 ADJ982376:AEQ982376 ANF982376:AOM982376 AXB982376:AYI982376 BGX982376:BIE982376 BQT982376:BSA982376 CAP982376:CBW982376 CKL982376:CLS982376 CUH982376:CVO982376 DED982376:DFK982376 DNZ982376:DPG982376 DXV982376:DZC982376 EHR982376:EIY982376 ERN982376:ESU982376 FBJ982376:FCQ982376 FLF982376:FMM982376 FVB982376:FWI982376 GEX982376:GGE982376 GOT982376:GQA982376 GYP982376:GZW982376 HIL982376:HJS982376 HSH982376:HTO982376 ICD982376:IDK982376 ILZ982376:ING982376 IVV982376:IXC982376 JFR982376:JGY982376 JPN982376:JQU982376 JZJ982376:KAQ982376 KJF982376:KKM982376 KTB982376:KUI982376 LCX982376:LEE982376 LMT982376:LOA982376 LWP982376:LXW982376 MGL982376:MHS982376 MQH982376:MRO982376 NAD982376:NBK982376 NJZ982376:NLG982376 NTV982376:NVC982376 ODR982376:OEY982376 ONN982376:OOU982376 OXJ982376:OYQ982376 PHF982376:PIM982376 PRB982376:PSI982376 QAX982376:QCE982376 QKT982376:QMA982376 QUP982376:QVW982376 REL982376:RFS982376 ROH982376:RPO982376 RYD982376:RZK982376 SHZ982376:SJG982376 SRV982376:STC982376 TBR982376:TCY982376 TLN982376:TMU982376 TVJ982376:TWQ982376 UFF982376:UGM982376 UPB982376:UQI982376 UYX982376:VAE982376 VIT982376:VKA982376 VSP982376:VTW982376 WCL982376:WDS982376 WMH982376:WNO982376 WWD982376:WXK982376 V64868:BC64868 JR64868:KY64868 TN64868:UU64868 ADJ64868:AEQ64868 ANF64868:AOM64868 AXB64868:AYI64868 BGX64868:BIE64868 BQT64868:BSA64868 CAP64868:CBW64868 CKL64868:CLS64868 CUH64868:CVO64868 DED64868:DFK64868 DNZ64868:DPG64868 DXV64868:DZC64868 EHR64868:EIY64868 ERN64868:ESU64868 FBJ64868:FCQ64868 FLF64868:FMM64868 FVB64868:FWI64868 GEX64868:GGE64868 GOT64868:GQA64868 GYP64868:GZW64868 HIL64868:HJS64868 HSH64868:HTO64868 ICD64868:IDK64868 ILZ64868:ING64868 IVV64868:IXC64868 JFR64868:JGY64868 JPN64868:JQU64868 JZJ64868:KAQ64868 KJF64868:KKM64868 KTB64868:KUI64868 LCX64868:LEE64868 LMT64868:LOA64868 LWP64868:LXW64868 MGL64868:MHS64868 MQH64868:MRO64868 NAD64868:NBK64868 NJZ64868:NLG64868 NTV64868:NVC64868 ODR64868:OEY64868 ONN64868:OOU64868 OXJ64868:OYQ64868 PHF64868:PIM64868 PRB64868:PSI64868 QAX64868:QCE64868 QKT64868:QMA64868 QUP64868:QVW64868 REL64868:RFS64868 ROH64868:RPO64868 RYD64868:RZK64868 SHZ64868:SJG64868 SRV64868:STC64868 TBR64868:TCY64868 TLN64868:TMU64868 TVJ64868:TWQ64868 UFF64868:UGM64868 UPB64868:UQI64868 UYX64868:VAE64868 VIT64868:VKA64868 VSP64868:VTW64868 WCL64868:WDS64868 WMH64868:WNO64868 WWD64868:WXK64868 V130404:BC130404 JR130404:KY130404 TN130404:UU130404 ADJ130404:AEQ130404 ANF130404:AOM130404 AXB130404:AYI130404 BGX130404:BIE130404 BQT130404:BSA130404 CAP130404:CBW130404 CKL130404:CLS130404 CUH130404:CVO130404 DED130404:DFK130404 DNZ130404:DPG130404 DXV130404:DZC130404 EHR130404:EIY130404 ERN130404:ESU130404 FBJ130404:FCQ130404 FLF130404:FMM130404 FVB130404:FWI130404 GEX130404:GGE130404 GOT130404:GQA130404 GYP130404:GZW130404 HIL130404:HJS130404 HSH130404:HTO130404 ICD130404:IDK130404 ILZ130404:ING130404 IVV130404:IXC130404 JFR130404:JGY130404 JPN130404:JQU130404 JZJ130404:KAQ130404 KJF130404:KKM130404 KTB130404:KUI130404 LCX130404:LEE130404 LMT130404:LOA130404 LWP130404:LXW130404 MGL130404:MHS130404 MQH130404:MRO130404 NAD130404:NBK130404 NJZ130404:NLG130404 NTV130404:NVC130404 ODR130404:OEY130404 ONN130404:OOU130404 OXJ130404:OYQ130404 PHF130404:PIM130404 PRB130404:PSI130404 QAX130404:QCE130404 QKT130404:QMA130404 QUP130404:QVW130404 REL130404:RFS130404 ROH130404:RPO130404 RYD130404:RZK130404 SHZ130404:SJG130404 SRV130404:STC130404 TBR130404:TCY130404 TLN130404:TMU130404 TVJ130404:TWQ130404 UFF130404:UGM130404 UPB130404:UQI130404 UYX130404:VAE130404 VIT130404:VKA130404 VSP130404:VTW130404 WCL130404:WDS130404 WMH130404:WNO130404 WWD130404:WXK130404 V195940:BC195940 JR195940:KY195940 TN195940:UU195940 ADJ195940:AEQ195940 ANF195940:AOM195940 AXB195940:AYI195940 BGX195940:BIE195940 BQT195940:BSA195940 CAP195940:CBW195940 CKL195940:CLS195940 CUH195940:CVO195940 DED195940:DFK195940 DNZ195940:DPG195940 DXV195940:DZC195940 EHR195940:EIY195940 ERN195940:ESU195940 FBJ195940:FCQ195940 FLF195940:FMM195940 FVB195940:FWI195940 GEX195940:GGE195940 GOT195940:GQA195940 GYP195940:GZW195940 HIL195940:HJS195940 HSH195940:HTO195940 ICD195940:IDK195940 ILZ195940:ING195940 IVV195940:IXC195940 JFR195940:JGY195940 JPN195940:JQU195940 JZJ195940:KAQ195940 KJF195940:KKM195940 KTB195940:KUI195940 LCX195940:LEE195940 LMT195940:LOA195940 LWP195940:LXW195940 MGL195940:MHS195940 MQH195940:MRO195940 NAD195940:NBK195940 NJZ195940:NLG195940 NTV195940:NVC195940 ODR195940:OEY195940 ONN195940:OOU195940 OXJ195940:OYQ195940 PHF195940:PIM195940 PRB195940:PSI195940 QAX195940:QCE195940 QKT195940:QMA195940 QUP195940:QVW195940 REL195940:RFS195940 ROH195940:RPO195940 RYD195940:RZK195940 SHZ195940:SJG195940 SRV195940:STC195940 TBR195940:TCY195940 TLN195940:TMU195940 TVJ195940:TWQ195940 UFF195940:UGM195940 UPB195940:UQI195940 UYX195940:VAE195940 VIT195940:VKA195940 VSP195940:VTW195940 WCL195940:WDS195940 WMH195940:WNO195940 WWD195940:WXK195940 V261476:BC261476 JR261476:KY261476 TN261476:UU261476 ADJ261476:AEQ261476 ANF261476:AOM261476 AXB261476:AYI261476 BGX261476:BIE261476 BQT261476:BSA261476 CAP261476:CBW261476 CKL261476:CLS261476 CUH261476:CVO261476 DED261476:DFK261476 DNZ261476:DPG261476 DXV261476:DZC261476 EHR261476:EIY261476 ERN261476:ESU261476 FBJ261476:FCQ261476 FLF261476:FMM261476 FVB261476:FWI261476 GEX261476:GGE261476 GOT261476:GQA261476 GYP261476:GZW261476 HIL261476:HJS261476 HSH261476:HTO261476 ICD261476:IDK261476 ILZ261476:ING261476 IVV261476:IXC261476 JFR261476:JGY261476 JPN261476:JQU261476 JZJ261476:KAQ261476 KJF261476:KKM261476 KTB261476:KUI261476 LCX261476:LEE261476 LMT261476:LOA261476 LWP261476:LXW261476 MGL261476:MHS261476 MQH261476:MRO261476 NAD261476:NBK261476 NJZ261476:NLG261476 NTV261476:NVC261476 ODR261476:OEY261476 ONN261476:OOU261476 OXJ261476:OYQ261476 PHF261476:PIM261476 PRB261476:PSI261476 QAX261476:QCE261476 QKT261476:QMA261476 QUP261476:QVW261476 REL261476:RFS261476 ROH261476:RPO261476 RYD261476:RZK261476 SHZ261476:SJG261476 SRV261476:STC261476 TBR261476:TCY261476 TLN261476:TMU261476 TVJ261476:TWQ261476 UFF261476:UGM261476 UPB261476:UQI261476 UYX261476:VAE261476 VIT261476:VKA261476 VSP261476:VTW261476 WCL261476:WDS261476 WMH261476:WNO261476 WWD261476:WXK261476 V327012:BC327012 JR327012:KY327012 TN327012:UU327012 ADJ327012:AEQ327012 ANF327012:AOM327012 AXB327012:AYI327012 BGX327012:BIE327012 BQT327012:BSA327012 CAP327012:CBW327012 CKL327012:CLS327012 CUH327012:CVO327012 DED327012:DFK327012 DNZ327012:DPG327012 DXV327012:DZC327012 EHR327012:EIY327012 ERN327012:ESU327012 FBJ327012:FCQ327012 FLF327012:FMM327012 FVB327012:FWI327012 GEX327012:GGE327012 GOT327012:GQA327012 GYP327012:GZW327012 HIL327012:HJS327012 HSH327012:HTO327012 ICD327012:IDK327012 ILZ327012:ING327012 IVV327012:IXC327012 JFR327012:JGY327012 JPN327012:JQU327012 JZJ327012:KAQ327012 KJF327012:KKM327012 KTB327012:KUI327012 LCX327012:LEE327012 LMT327012:LOA327012 LWP327012:LXW327012 MGL327012:MHS327012 MQH327012:MRO327012 NAD327012:NBK327012 NJZ327012:NLG327012 NTV327012:NVC327012 ODR327012:OEY327012 ONN327012:OOU327012 OXJ327012:OYQ327012 PHF327012:PIM327012 PRB327012:PSI327012 QAX327012:QCE327012 QKT327012:QMA327012 QUP327012:QVW327012 REL327012:RFS327012 ROH327012:RPO327012 RYD327012:RZK327012 SHZ327012:SJG327012 SRV327012:STC327012 TBR327012:TCY327012 TLN327012:TMU327012 TVJ327012:TWQ327012 UFF327012:UGM327012 UPB327012:UQI327012 UYX327012:VAE327012 VIT327012:VKA327012 VSP327012:VTW327012 WCL327012:WDS327012 WMH327012:WNO327012 WWD327012:WXK327012 V392548:BC392548 JR392548:KY392548 TN392548:UU392548 ADJ392548:AEQ392548 ANF392548:AOM392548 AXB392548:AYI392548 BGX392548:BIE392548 BQT392548:BSA392548 CAP392548:CBW392548 CKL392548:CLS392548 CUH392548:CVO392548 DED392548:DFK392548 DNZ392548:DPG392548 DXV392548:DZC392548 EHR392548:EIY392548 ERN392548:ESU392548 FBJ392548:FCQ392548 FLF392548:FMM392548 FVB392548:FWI392548 GEX392548:GGE392548 GOT392548:GQA392548 GYP392548:GZW392548 HIL392548:HJS392548 HSH392548:HTO392548 ICD392548:IDK392548 ILZ392548:ING392548 IVV392548:IXC392548 JFR392548:JGY392548 JPN392548:JQU392548 JZJ392548:KAQ392548 KJF392548:KKM392548 KTB392548:KUI392548 LCX392548:LEE392548 LMT392548:LOA392548 LWP392548:LXW392548 MGL392548:MHS392548 MQH392548:MRO392548 NAD392548:NBK392548 NJZ392548:NLG392548 NTV392548:NVC392548 ODR392548:OEY392548 ONN392548:OOU392548 OXJ392548:OYQ392548 PHF392548:PIM392548 PRB392548:PSI392548 QAX392548:QCE392548 QKT392548:QMA392548 QUP392548:QVW392548 REL392548:RFS392548 ROH392548:RPO392548 RYD392548:RZK392548 SHZ392548:SJG392548 SRV392548:STC392548 TBR392548:TCY392548 TLN392548:TMU392548 TVJ392548:TWQ392548 UFF392548:UGM392548 UPB392548:UQI392548 UYX392548:VAE392548 VIT392548:VKA392548 VSP392548:VTW392548 WCL392548:WDS392548 WMH392548:WNO392548 WWD392548:WXK392548 V458084:BC458084 JR458084:KY458084 TN458084:UU458084 ADJ458084:AEQ458084 ANF458084:AOM458084 AXB458084:AYI458084 BGX458084:BIE458084 BQT458084:BSA458084 CAP458084:CBW458084 CKL458084:CLS458084 CUH458084:CVO458084 DED458084:DFK458084 DNZ458084:DPG458084 DXV458084:DZC458084 EHR458084:EIY458084 ERN458084:ESU458084 FBJ458084:FCQ458084 FLF458084:FMM458084 FVB458084:FWI458084 GEX458084:GGE458084 GOT458084:GQA458084 GYP458084:GZW458084 HIL458084:HJS458084 HSH458084:HTO458084 ICD458084:IDK458084 ILZ458084:ING458084 IVV458084:IXC458084 JFR458084:JGY458084 JPN458084:JQU458084 JZJ458084:KAQ458084 KJF458084:KKM458084 KTB458084:KUI458084 LCX458084:LEE458084 LMT458084:LOA458084 LWP458084:LXW458084 MGL458084:MHS458084 MQH458084:MRO458084 NAD458084:NBK458084 NJZ458084:NLG458084 NTV458084:NVC458084 ODR458084:OEY458084 ONN458084:OOU458084 OXJ458084:OYQ458084 PHF458084:PIM458084 PRB458084:PSI458084 QAX458084:QCE458084 QKT458084:QMA458084 QUP458084:QVW458084 REL458084:RFS458084 ROH458084:RPO458084 RYD458084:RZK458084 SHZ458084:SJG458084 SRV458084:STC458084 TBR458084:TCY458084 TLN458084:TMU458084 TVJ458084:TWQ458084 UFF458084:UGM458084 UPB458084:UQI458084 UYX458084:VAE458084 VIT458084:VKA458084 VSP458084:VTW458084 WCL458084:WDS458084 WMH458084:WNO458084 WWD458084:WXK458084 V523620:BC523620 JR523620:KY523620 TN523620:UU523620 ADJ523620:AEQ523620 ANF523620:AOM523620 AXB523620:AYI523620 BGX523620:BIE523620 BQT523620:BSA523620 CAP523620:CBW523620 CKL523620:CLS523620 CUH523620:CVO523620 DED523620:DFK523620 DNZ523620:DPG523620 DXV523620:DZC523620 EHR523620:EIY523620 ERN523620:ESU523620 FBJ523620:FCQ523620 FLF523620:FMM523620 FVB523620:FWI523620 GEX523620:GGE523620 GOT523620:GQA523620 GYP523620:GZW523620 HIL523620:HJS523620 HSH523620:HTO523620 ICD523620:IDK523620 ILZ523620:ING523620 IVV523620:IXC523620 JFR523620:JGY523620 JPN523620:JQU523620 JZJ523620:KAQ523620 KJF523620:KKM523620 KTB523620:KUI523620 LCX523620:LEE523620 LMT523620:LOA523620 LWP523620:LXW523620 MGL523620:MHS523620 MQH523620:MRO523620 NAD523620:NBK523620 NJZ523620:NLG523620 NTV523620:NVC523620 ODR523620:OEY523620 ONN523620:OOU523620 OXJ523620:OYQ523620 PHF523620:PIM523620 PRB523620:PSI523620 QAX523620:QCE523620 QKT523620:QMA523620 QUP523620:QVW523620 REL523620:RFS523620 ROH523620:RPO523620 RYD523620:RZK523620 SHZ523620:SJG523620 SRV523620:STC523620 TBR523620:TCY523620 TLN523620:TMU523620 TVJ523620:TWQ523620 UFF523620:UGM523620 UPB523620:UQI523620 UYX523620:VAE523620 VIT523620:VKA523620 VSP523620:VTW523620 WCL523620:WDS523620 WMH523620:WNO523620 WWD523620:WXK523620 V589156:BC589156 JR589156:KY589156 TN589156:UU589156 ADJ589156:AEQ589156 ANF589156:AOM589156 AXB589156:AYI589156 BGX589156:BIE589156 BQT589156:BSA589156 CAP589156:CBW589156 CKL589156:CLS589156 CUH589156:CVO589156 DED589156:DFK589156 DNZ589156:DPG589156 DXV589156:DZC589156 EHR589156:EIY589156 ERN589156:ESU589156 FBJ589156:FCQ589156 FLF589156:FMM589156 FVB589156:FWI589156 GEX589156:GGE589156 GOT589156:GQA589156 GYP589156:GZW589156 HIL589156:HJS589156 HSH589156:HTO589156 ICD589156:IDK589156 ILZ589156:ING589156 IVV589156:IXC589156 JFR589156:JGY589156 JPN589156:JQU589156 JZJ589156:KAQ589156 KJF589156:KKM589156 KTB589156:KUI589156 LCX589156:LEE589156 LMT589156:LOA589156 LWP589156:LXW589156 MGL589156:MHS589156 MQH589156:MRO589156 NAD589156:NBK589156 NJZ589156:NLG589156 NTV589156:NVC589156 ODR589156:OEY589156 ONN589156:OOU589156 OXJ589156:OYQ589156 PHF589156:PIM589156 PRB589156:PSI589156 QAX589156:QCE589156 QKT589156:QMA589156 QUP589156:QVW589156 REL589156:RFS589156 ROH589156:RPO589156 RYD589156:RZK589156 SHZ589156:SJG589156 SRV589156:STC589156 TBR589156:TCY589156 TLN589156:TMU589156 TVJ589156:TWQ589156 UFF589156:UGM589156 UPB589156:UQI589156 UYX589156:VAE589156 VIT589156:VKA589156 VSP589156:VTW589156 WCL589156:WDS589156 WMH589156:WNO589156 WWD589156:WXK589156 V654692:BC654692 JR654692:KY654692 TN654692:UU654692 ADJ654692:AEQ654692 ANF654692:AOM654692 AXB654692:AYI654692 BGX654692:BIE654692 BQT654692:BSA654692 CAP654692:CBW654692 CKL654692:CLS654692 CUH654692:CVO654692 DED654692:DFK654692 DNZ654692:DPG654692 DXV654692:DZC654692 EHR654692:EIY654692 ERN654692:ESU654692 FBJ654692:FCQ654692 FLF654692:FMM654692 FVB654692:FWI654692 GEX654692:GGE654692 GOT654692:GQA654692 GYP654692:GZW654692 HIL654692:HJS654692 HSH654692:HTO654692 ICD654692:IDK654692 ILZ654692:ING654692 IVV654692:IXC654692 JFR654692:JGY654692 JPN654692:JQU654692 JZJ654692:KAQ654692 KJF654692:KKM654692 KTB654692:KUI654692 LCX654692:LEE654692 LMT654692:LOA654692 LWP654692:LXW654692 MGL654692:MHS654692 MQH654692:MRO654692 NAD654692:NBK654692 NJZ654692:NLG654692 NTV654692:NVC654692 ODR654692:OEY654692 ONN654692:OOU654692 OXJ654692:OYQ654692 PHF654692:PIM654692 PRB654692:PSI654692 QAX654692:QCE654692 QKT654692:QMA654692 QUP654692:QVW654692 REL654692:RFS654692 ROH654692:RPO654692 RYD654692:RZK654692 SHZ654692:SJG654692 SRV654692:STC654692 TBR654692:TCY654692 TLN654692:TMU654692 TVJ654692:TWQ654692 UFF654692:UGM654692 UPB654692:UQI654692 UYX654692:VAE654692 VIT654692:VKA654692 VSP654692:VTW654692 WCL654692:WDS654692 WMH654692:WNO654692 WWD654692:WXK654692 V720228:BC720228 JR720228:KY720228 TN720228:UU720228 ADJ720228:AEQ720228 ANF720228:AOM720228 AXB720228:AYI720228 BGX720228:BIE720228 BQT720228:BSA720228 CAP720228:CBW720228 CKL720228:CLS720228 CUH720228:CVO720228 DED720228:DFK720228 DNZ720228:DPG720228 DXV720228:DZC720228 EHR720228:EIY720228 ERN720228:ESU720228 FBJ720228:FCQ720228 FLF720228:FMM720228 FVB720228:FWI720228 GEX720228:GGE720228 GOT720228:GQA720228 GYP720228:GZW720228 HIL720228:HJS720228 HSH720228:HTO720228 ICD720228:IDK720228 ILZ720228:ING720228 IVV720228:IXC720228 JFR720228:JGY720228 JPN720228:JQU720228 JZJ720228:KAQ720228 KJF720228:KKM720228 KTB720228:KUI720228 LCX720228:LEE720228 LMT720228:LOA720228 LWP720228:LXW720228 MGL720228:MHS720228 MQH720228:MRO720228 NAD720228:NBK720228 NJZ720228:NLG720228 NTV720228:NVC720228 ODR720228:OEY720228 ONN720228:OOU720228 OXJ720228:OYQ720228 PHF720228:PIM720228 PRB720228:PSI720228 QAX720228:QCE720228 QKT720228:QMA720228 QUP720228:QVW720228 REL720228:RFS720228 ROH720228:RPO720228 RYD720228:RZK720228 SHZ720228:SJG720228 SRV720228:STC720228 TBR720228:TCY720228 TLN720228:TMU720228 TVJ720228:TWQ720228 UFF720228:UGM720228 UPB720228:UQI720228 UYX720228:VAE720228 VIT720228:VKA720228 VSP720228:VTW720228 WCL720228:WDS720228 WMH720228:WNO720228 WWD720228:WXK720228 V785764:BC785764 JR785764:KY785764 TN785764:UU785764 ADJ785764:AEQ785764 ANF785764:AOM785764 AXB785764:AYI785764 BGX785764:BIE785764 BQT785764:BSA785764 CAP785764:CBW785764 CKL785764:CLS785764 CUH785764:CVO785764 DED785764:DFK785764 DNZ785764:DPG785764 DXV785764:DZC785764 EHR785764:EIY785764 ERN785764:ESU785764 FBJ785764:FCQ785764 FLF785764:FMM785764 FVB785764:FWI785764 GEX785764:GGE785764 GOT785764:GQA785764 GYP785764:GZW785764 HIL785764:HJS785764 HSH785764:HTO785764 ICD785764:IDK785764 ILZ785764:ING785764 IVV785764:IXC785764 JFR785764:JGY785764 JPN785764:JQU785764 JZJ785764:KAQ785764 KJF785764:KKM785764 KTB785764:KUI785764 LCX785764:LEE785764 LMT785764:LOA785764 LWP785764:LXW785764 MGL785764:MHS785764 MQH785764:MRO785764 NAD785764:NBK785764 NJZ785764:NLG785764 NTV785764:NVC785764 ODR785764:OEY785764 ONN785764:OOU785764 OXJ785764:OYQ785764 PHF785764:PIM785764 PRB785764:PSI785764 QAX785764:QCE785764 QKT785764:QMA785764 QUP785764:QVW785764 REL785764:RFS785764 ROH785764:RPO785764 RYD785764:RZK785764 SHZ785764:SJG785764 SRV785764:STC785764 TBR785764:TCY785764 TLN785764:TMU785764 TVJ785764:TWQ785764 UFF785764:UGM785764 UPB785764:UQI785764 UYX785764:VAE785764 VIT785764:VKA785764 VSP785764:VTW785764 WCL785764:WDS785764 WMH785764:WNO785764 WWD785764:WXK785764 V851300:BC851300 JR851300:KY851300 TN851300:UU851300 ADJ851300:AEQ851300 ANF851300:AOM851300 AXB851300:AYI851300 BGX851300:BIE851300 BQT851300:BSA851300 CAP851300:CBW851300 CKL851300:CLS851300 CUH851300:CVO851300 DED851300:DFK851300 DNZ851300:DPG851300 DXV851300:DZC851300 EHR851300:EIY851300 ERN851300:ESU851300 FBJ851300:FCQ851300 FLF851300:FMM851300 FVB851300:FWI851300 GEX851300:GGE851300 GOT851300:GQA851300 GYP851300:GZW851300 HIL851300:HJS851300 HSH851300:HTO851300 ICD851300:IDK851300 ILZ851300:ING851300 IVV851300:IXC851300 JFR851300:JGY851300 JPN851300:JQU851300 JZJ851300:KAQ851300 KJF851300:KKM851300 KTB851300:KUI851300 LCX851300:LEE851300 LMT851300:LOA851300 LWP851300:LXW851300 MGL851300:MHS851300 MQH851300:MRO851300 NAD851300:NBK851300 NJZ851300:NLG851300 NTV851300:NVC851300 ODR851300:OEY851300 ONN851300:OOU851300 OXJ851300:OYQ851300 PHF851300:PIM851300 PRB851300:PSI851300 QAX851300:QCE851300 QKT851300:QMA851300 QUP851300:QVW851300 REL851300:RFS851300 ROH851300:RPO851300 RYD851300:RZK851300 SHZ851300:SJG851300 SRV851300:STC851300 TBR851300:TCY851300 TLN851300:TMU851300 TVJ851300:TWQ851300 UFF851300:UGM851300 UPB851300:UQI851300 UYX851300:VAE851300 VIT851300:VKA851300 VSP851300:VTW851300 WCL851300:WDS851300 WMH851300:WNO851300 WWD851300:WXK851300 V916836:BC916836 JR916836:KY916836 TN916836:UU916836 ADJ916836:AEQ916836 ANF916836:AOM916836 AXB916836:AYI916836 BGX916836:BIE916836 BQT916836:BSA916836 CAP916836:CBW916836 CKL916836:CLS916836 CUH916836:CVO916836 DED916836:DFK916836 DNZ916836:DPG916836 DXV916836:DZC916836 EHR916836:EIY916836 ERN916836:ESU916836 FBJ916836:FCQ916836 FLF916836:FMM916836 FVB916836:FWI916836 GEX916836:GGE916836 GOT916836:GQA916836 GYP916836:GZW916836 HIL916836:HJS916836 HSH916836:HTO916836 ICD916836:IDK916836 ILZ916836:ING916836 IVV916836:IXC916836 JFR916836:JGY916836 JPN916836:JQU916836 JZJ916836:KAQ916836 KJF916836:KKM916836 KTB916836:KUI916836 LCX916836:LEE916836 LMT916836:LOA916836 LWP916836:LXW916836 MGL916836:MHS916836 MQH916836:MRO916836 NAD916836:NBK916836 NJZ916836:NLG916836 NTV916836:NVC916836 ODR916836:OEY916836 ONN916836:OOU916836 OXJ916836:OYQ916836 PHF916836:PIM916836 PRB916836:PSI916836 QAX916836:QCE916836 QKT916836:QMA916836 QUP916836:QVW916836 REL916836:RFS916836 ROH916836:RPO916836 RYD916836:RZK916836 SHZ916836:SJG916836 SRV916836:STC916836 TBR916836:TCY916836 TLN916836:TMU916836 TVJ916836:TWQ916836 UFF916836:UGM916836 UPB916836:UQI916836 UYX916836:VAE916836 VIT916836:VKA916836 VSP916836:VTW916836 WCL916836:WDS916836 WMH916836:WNO916836 WWD916836:WXK916836 V982372:BC982372 JR982372:KY982372 TN982372:UU982372 ADJ982372:AEQ982372 ANF982372:AOM982372 AXB982372:AYI982372 BGX982372:BIE982372 BQT982372:BSA982372 CAP982372:CBW982372 CKL982372:CLS982372 CUH982372:CVO982372 DED982372:DFK982372 DNZ982372:DPG982372 DXV982372:DZC982372 EHR982372:EIY982372 ERN982372:ESU982372 FBJ982372:FCQ982372 FLF982372:FMM982372 FVB982372:FWI982372 GEX982372:GGE982372 GOT982372:GQA982372 GYP982372:GZW982372 HIL982372:HJS982372 HSH982372:HTO982372 ICD982372:IDK982372 ILZ982372:ING982372 IVV982372:IXC982372 JFR982372:JGY982372 JPN982372:JQU982372 JZJ982372:KAQ982372 KJF982372:KKM982372 KTB982372:KUI982372 LCX982372:LEE982372 LMT982372:LOA982372 LWP982372:LXW982372 MGL982372:MHS982372 MQH982372:MRO982372 NAD982372:NBK982372 NJZ982372:NLG982372 NTV982372:NVC982372 ODR982372:OEY982372 ONN982372:OOU982372 OXJ982372:OYQ982372 PHF982372:PIM982372 PRB982372:PSI982372 QAX982372:QCE982372 QKT982372:QMA982372 QUP982372:QVW982372 REL982372:RFS982372 ROH982372:RPO982372 RYD982372:RZK982372 SHZ982372:SJG982372 SRV982372:STC982372 TBR982372:TCY982372 TLN982372:TMU982372 TVJ982372:TWQ982372 UFF982372:UGM982372 UPB982372:UQI982372 UYX982372:VAE982372 VIT982372:VKA982372 VSP982372:VTW982372 WCL982372:WDS982372 WMH982372:WNO982372 WWD982372:WXK982372 V64857:BC64857 JR64857:KY64857 TN64857:UU64857 ADJ64857:AEQ64857 ANF64857:AOM64857 AXB64857:AYI64857 BGX64857:BIE64857 BQT64857:BSA64857 CAP64857:CBW64857 CKL64857:CLS64857 CUH64857:CVO64857 DED64857:DFK64857 DNZ64857:DPG64857 DXV64857:DZC64857 EHR64857:EIY64857 ERN64857:ESU64857 FBJ64857:FCQ64857 FLF64857:FMM64857 FVB64857:FWI64857 GEX64857:GGE64857 GOT64857:GQA64857 GYP64857:GZW64857 HIL64857:HJS64857 HSH64857:HTO64857 ICD64857:IDK64857 ILZ64857:ING64857 IVV64857:IXC64857 JFR64857:JGY64857 JPN64857:JQU64857 JZJ64857:KAQ64857 KJF64857:KKM64857 KTB64857:KUI64857 LCX64857:LEE64857 LMT64857:LOA64857 LWP64857:LXW64857 MGL64857:MHS64857 MQH64857:MRO64857 NAD64857:NBK64857 NJZ64857:NLG64857 NTV64857:NVC64857 ODR64857:OEY64857 ONN64857:OOU64857 OXJ64857:OYQ64857 PHF64857:PIM64857 PRB64857:PSI64857 QAX64857:QCE64857 QKT64857:QMA64857 QUP64857:QVW64857 REL64857:RFS64857 ROH64857:RPO64857 RYD64857:RZK64857 SHZ64857:SJG64857 SRV64857:STC64857 TBR64857:TCY64857 TLN64857:TMU64857 TVJ64857:TWQ64857 UFF64857:UGM64857 UPB64857:UQI64857 UYX64857:VAE64857 VIT64857:VKA64857 VSP64857:VTW64857 WCL64857:WDS64857 WMH64857:WNO64857 WWD64857:WXK64857 V130393:BC130393 JR130393:KY130393 TN130393:UU130393 ADJ130393:AEQ130393 ANF130393:AOM130393 AXB130393:AYI130393 BGX130393:BIE130393 BQT130393:BSA130393 CAP130393:CBW130393 CKL130393:CLS130393 CUH130393:CVO130393 DED130393:DFK130393 DNZ130393:DPG130393 DXV130393:DZC130393 EHR130393:EIY130393 ERN130393:ESU130393 FBJ130393:FCQ130393 FLF130393:FMM130393 FVB130393:FWI130393 GEX130393:GGE130393 GOT130393:GQA130393 GYP130393:GZW130393 HIL130393:HJS130393 HSH130393:HTO130393 ICD130393:IDK130393 ILZ130393:ING130393 IVV130393:IXC130393 JFR130393:JGY130393 JPN130393:JQU130393 JZJ130393:KAQ130393 KJF130393:KKM130393 KTB130393:KUI130393 LCX130393:LEE130393 LMT130393:LOA130393 LWP130393:LXW130393 MGL130393:MHS130393 MQH130393:MRO130393 NAD130393:NBK130393 NJZ130393:NLG130393 NTV130393:NVC130393 ODR130393:OEY130393 ONN130393:OOU130393 OXJ130393:OYQ130393 PHF130393:PIM130393 PRB130393:PSI130393 QAX130393:QCE130393 QKT130393:QMA130393 QUP130393:QVW130393 REL130393:RFS130393 ROH130393:RPO130393 RYD130393:RZK130393 SHZ130393:SJG130393 SRV130393:STC130393 TBR130393:TCY130393 TLN130393:TMU130393 TVJ130393:TWQ130393 UFF130393:UGM130393 UPB130393:UQI130393 UYX130393:VAE130393 VIT130393:VKA130393 VSP130393:VTW130393 WCL130393:WDS130393 WMH130393:WNO130393 WWD130393:WXK130393 V195929:BC195929 JR195929:KY195929 TN195929:UU195929 ADJ195929:AEQ195929 ANF195929:AOM195929 AXB195929:AYI195929 BGX195929:BIE195929 BQT195929:BSA195929 CAP195929:CBW195929 CKL195929:CLS195929 CUH195929:CVO195929 DED195929:DFK195929 DNZ195929:DPG195929 DXV195929:DZC195929 EHR195929:EIY195929 ERN195929:ESU195929 FBJ195929:FCQ195929 FLF195929:FMM195929 FVB195929:FWI195929 GEX195929:GGE195929 GOT195929:GQA195929 GYP195929:GZW195929 HIL195929:HJS195929 HSH195929:HTO195929 ICD195929:IDK195929 ILZ195929:ING195929 IVV195929:IXC195929 JFR195929:JGY195929 JPN195929:JQU195929 JZJ195929:KAQ195929 KJF195929:KKM195929 KTB195929:KUI195929 LCX195929:LEE195929 LMT195929:LOA195929 LWP195929:LXW195929 MGL195929:MHS195929 MQH195929:MRO195929 NAD195929:NBK195929 NJZ195929:NLG195929 NTV195929:NVC195929 ODR195929:OEY195929 ONN195929:OOU195929 OXJ195929:OYQ195929 PHF195929:PIM195929 PRB195929:PSI195929 QAX195929:QCE195929 QKT195929:QMA195929 QUP195929:QVW195929 REL195929:RFS195929 ROH195929:RPO195929 RYD195929:RZK195929 SHZ195929:SJG195929 SRV195929:STC195929 TBR195929:TCY195929 TLN195929:TMU195929 TVJ195929:TWQ195929 UFF195929:UGM195929 UPB195929:UQI195929 UYX195929:VAE195929 VIT195929:VKA195929 VSP195929:VTW195929 WCL195929:WDS195929 WMH195929:WNO195929 WWD195929:WXK195929 V261465:BC261465 JR261465:KY261465 TN261465:UU261465 ADJ261465:AEQ261465 ANF261465:AOM261465 AXB261465:AYI261465 BGX261465:BIE261465 BQT261465:BSA261465 CAP261465:CBW261465 CKL261465:CLS261465 CUH261465:CVO261465 DED261465:DFK261465 DNZ261465:DPG261465 DXV261465:DZC261465 EHR261465:EIY261465 ERN261465:ESU261465 FBJ261465:FCQ261465 FLF261465:FMM261465 FVB261465:FWI261465 GEX261465:GGE261465 GOT261465:GQA261465 GYP261465:GZW261465 HIL261465:HJS261465 HSH261465:HTO261465 ICD261465:IDK261465 ILZ261465:ING261465 IVV261465:IXC261465 JFR261465:JGY261465 JPN261465:JQU261465 JZJ261465:KAQ261465 KJF261465:KKM261465 KTB261465:KUI261465 LCX261465:LEE261465 LMT261465:LOA261465 LWP261465:LXW261465 MGL261465:MHS261465 MQH261465:MRO261465 NAD261465:NBK261465 NJZ261465:NLG261465 NTV261465:NVC261465 ODR261465:OEY261465 ONN261465:OOU261465 OXJ261465:OYQ261465 PHF261465:PIM261465 PRB261465:PSI261465 QAX261465:QCE261465 QKT261465:QMA261465 QUP261465:QVW261465 REL261465:RFS261465 ROH261465:RPO261465 RYD261465:RZK261465 SHZ261465:SJG261465 SRV261465:STC261465 TBR261465:TCY261465 TLN261465:TMU261465 TVJ261465:TWQ261465 UFF261465:UGM261465 UPB261465:UQI261465 UYX261465:VAE261465 VIT261465:VKA261465 VSP261465:VTW261465 WCL261465:WDS261465 WMH261465:WNO261465 WWD261465:WXK261465 V327001:BC327001 JR327001:KY327001 TN327001:UU327001 ADJ327001:AEQ327001 ANF327001:AOM327001 AXB327001:AYI327001 BGX327001:BIE327001 BQT327001:BSA327001 CAP327001:CBW327001 CKL327001:CLS327001 CUH327001:CVO327001 DED327001:DFK327001 DNZ327001:DPG327001 DXV327001:DZC327001 EHR327001:EIY327001 ERN327001:ESU327001 FBJ327001:FCQ327001 FLF327001:FMM327001 FVB327001:FWI327001 GEX327001:GGE327001 GOT327001:GQA327001 GYP327001:GZW327001 HIL327001:HJS327001 HSH327001:HTO327001 ICD327001:IDK327001 ILZ327001:ING327001 IVV327001:IXC327001 JFR327001:JGY327001 JPN327001:JQU327001 JZJ327001:KAQ327001 KJF327001:KKM327001 KTB327001:KUI327001 LCX327001:LEE327001 LMT327001:LOA327001 LWP327001:LXW327001 MGL327001:MHS327001 MQH327001:MRO327001 NAD327001:NBK327001 NJZ327001:NLG327001 NTV327001:NVC327001 ODR327001:OEY327001 ONN327001:OOU327001 OXJ327001:OYQ327001 PHF327001:PIM327001 PRB327001:PSI327001 QAX327001:QCE327001 QKT327001:QMA327001 QUP327001:QVW327001 REL327001:RFS327001 ROH327001:RPO327001 RYD327001:RZK327001 SHZ327001:SJG327001 SRV327001:STC327001 TBR327001:TCY327001 TLN327001:TMU327001 TVJ327001:TWQ327001 UFF327001:UGM327001 UPB327001:UQI327001 UYX327001:VAE327001 VIT327001:VKA327001 VSP327001:VTW327001 WCL327001:WDS327001 WMH327001:WNO327001 WWD327001:WXK327001 V392537:BC392537 JR392537:KY392537 TN392537:UU392537 ADJ392537:AEQ392537 ANF392537:AOM392537 AXB392537:AYI392537 BGX392537:BIE392537 BQT392537:BSA392537 CAP392537:CBW392537 CKL392537:CLS392537 CUH392537:CVO392537 DED392537:DFK392537 DNZ392537:DPG392537 DXV392537:DZC392537 EHR392537:EIY392537 ERN392537:ESU392537 FBJ392537:FCQ392537 FLF392537:FMM392537 FVB392537:FWI392537 GEX392537:GGE392537 GOT392537:GQA392537 GYP392537:GZW392537 HIL392537:HJS392537 HSH392537:HTO392537 ICD392537:IDK392537 ILZ392537:ING392537 IVV392537:IXC392537 JFR392537:JGY392537 JPN392537:JQU392537 JZJ392537:KAQ392537 KJF392537:KKM392537 KTB392537:KUI392537 LCX392537:LEE392537 LMT392537:LOA392537 LWP392537:LXW392537 MGL392537:MHS392537 MQH392537:MRO392537 NAD392537:NBK392537 NJZ392537:NLG392537 NTV392537:NVC392537 ODR392537:OEY392537 ONN392537:OOU392537 OXJ392537:OYQ392537 PHF392537:PIM392537 PRB392537:PSI392537 QAX392537:QCE392537 QKT392537:QMA392537 QUP392537:QVW392537 REL392537:RFS392537 ROH392537:RPO392537 RYD392537:RZK392537 SHZ392537:SJG392537 SRV392537:STC392537 TBR392537:TCY392537 TLN392537:TMU392537 TVJ392537:TWQ392537 UFF392537:UGM392537 UPB392537:UQI392537 UYX392537:VAE392537 VIT392537:VKA392537 VSP392537:VTW392537 WCL392537:WDS392537 WMH392537:WNO392537 WWD392537:WXK392537 V458073:BC458073 JR458073:KY458073 TN458073:UU458073 ADJ458073:AEQ458073 ANF458073:AOM458073 AXB458073:AYI458073 BGX458073:BIE458073 BQT458073:BSA458073 CAP458073:CBW458073 CKL458073:CLS458073 CUH458073:CVO458073 DED458073:DFK458073 DNZ458073:DPG458073 DXV458073:DZC458073 EHR458073:EIY458073 ERN458073:ESU458073 FBJ458073:FCQ458073 FLF458073:FMM458073 FVB458073:FWI458073 GEX458073:GGE458073 GOT458073:GQA458073 GYP458073:GZW458073 HIL458073:HJS458073 HSH458073:HTO458073 ICD458073:IDK458073 ILZ458073:ING458073 IVV458073:IXC458073 JFR458073:JGY458073 JPN458073:JQU458073 JZJ458073:KAQ458073 KJF458073:KKM458073 KTB458073:KUI458073 LCX458073:LEE458073 LMT458073:LOA458073 LWP458073:LXW458073 MGL458073:MHS458073 MQH458073:MRO458073 NAD458073:NBK458073 NJZ458073:NLG458073 NTV458073:NVC458073 ODR458073:OEY458073 ONN458073:OOU458073 OXJ458073:OYQ458073 PHF458073:PIM458073 PRB458073:PSI458073 QAX458073:QCE458073 QKT458073:QMA458073 QUP458073:QVW458073 REL458073:RFS458073 ROH458073:RPO458073 RYD458073:RZK458073 SHZ458073:SJG458073 SRV458073:STC458073 TBR458073:TCY458073 TLN458073:TMU458073 TVJ458073:TWQ458073 UFF458073:UGM458073 UPB458073:UQI458073 UYX458073:VAE458073 VIT458073:VKA458073 VSP458073:VTW458073 WCL458073:WDS458073 WMH458073:WNO458073 WWD458073:WXK458073 V523609:BC523609 JR523609:KY523609 TN523609:UU523609 ADJ523609:AEQ523609 ANF523609:AOM523609 AXB523609:AYI523609 BGX523609:BIE523609 BQT523609:BSA523609 CAP523609:CBW523609 CKL523609:CLS523609 CUH523609:CVO523609 DED523609:DFK523609 DNZ523609:DPG523609 DXV523609:DZC523609 EHR523609:EIY523609 ERN523609:ESU523609 FBJ523609:FCQ523609 FLF523609:FMM523609 FVB523609:FWI523609 GEX523609:GGE523609 GOT523609:GQA523609 GYP523609:GZW523609 HIL523609:HJS523609 HSH523609:HTO523609 ICD523609:IDK523609 ILZ523609:ING523609 IVV523609:IXC523609 JFR523609:JGY523609 JPN523609:JQU523609 JZJ523609:KAQ523609 KJF523609:KKM523609 KTB523609:KUI523609 LCX523609:LEE523609 LMT523609:LOA523609 LWP523609:LXW523609 MGL523609:MHS523609 MQH523609:MRO523609 NAD523609:NBK523609 NJZ523609:NLG523609 NTV523609:NVC523609 ODR523609:OEY523609 ONN523609:OOU523609 OXJ523609:OYQ523609 PHF523609:PIM523609 PRB523609:PSI523609 QAX523609:QCE523609 QKT523609:QMA523609 QUP523609:QVW523609 REL523609:RFS523609 ROH523609:RPO523609 RYD523609:RZK523609 SHZ523609:SJG523609 SRV523609:STC523609 TBR523609:TCY523609 TLN523609:TMU523609 TVJ523609:TWQ523609 UFF523609:UGM523609 UPB523609:UQI523609 UYX523609:VAE523609 VIT523609:VKA523609 VSP523609:VTW523609 WCL523609:WDS523609 WMH523609:WNO523609 WWD523609:WXK523609 V589145:BC589145 JR589145:KY589145 TN589145:UU589145 ADJ589145:AEQ589145 ANF589145:AOM589145 AXB589145:AYI589145 BGX589145:BIE589145 BQT589145:BSA589145 CAP589145:CBW589145 CKL589145:CLS589145 CUH589145:CVO589145 DED589145:DFK589145 DNZ589145:DPG589145 DXV589145:DZC589145 EHR589145:EIY589145 ERN589145:ESU589145 FBJ589145:FCQ589145 FLF589145:FMM589145 FVB589145:FWI589145 GEX589145:GGE589145 GOT589145:GQA589145 GYP589145:GZW589145 HIL589145:HJS589145 HSH589145:HTO589145 ICD589145:IDK589145 ILZ589145:ING589145 IVV589145:IXC589145 JFR589145:JGY589145 JPN589145:JQU589145 JZJ589145:KAQ589145 KJF589145:KKM589145 KTB589145:KUI589145 LCX589145:LEE589145 LMT589145:LOA589145 LWP589145:LXW589145 MGL589145:MHS589145 MQH589145:MRO589145 NAD589145:NBK589145 NJZ589145:NLG589145 NTV589145:NVC589145 ODR589145:OEY589145 ONN589145:OOU589145 OXJ589145:OYQ589145 PHF589145:PIM589145 PRB589145:PSI589145 QAX589145:QCE589145 QKT589145:QMA589145 QUP589145:QVW589145 REL589145:RFS589145 ROH589145:RPO589145 RYD589145:RZK589145 SHZ589145:SJG589145 SRV589145:STC589145 TBR589145:TCY589145 TLN589145:TMU589145 TVJ589145:TWQ589145 UFF589145:UGM589145 UPB589145:UQI589145 UYX589145:VAE589145 VIT589145:VKA589145 VSP589145:VTW589145 WCL589145:WDS589145 WMH589145:WNO589145 WWD589145:WXK589145 V654681:BC654681 JR654681:KY654681 TN654681:UU654681 ADJ654681:AEQ654681 ANF654681:AOM654681 AXB654681:AYI654681 BGX654681:BIE654681 BQT654681:BSA654681 CAP654681:CBW654681 CKL654681:CLS654681 CUH654681:CVO654681 DED654681:DFK654681 DNZ654681:DPG654681 DXV654681:DZC654681 EHR654681:EIY654681 ERN654681:ESU654681 FBJ654681:FCQ654681 FLF654681:FMM654681 FVB654681:FWI654681 GEX654681:GGE654681 GOT654681:GQA654681 GYP654681:GZW654681 HIL654681:HJS654681 HSH654681:HTO654681 ICD654681:IDK654681 ILZ654681:ING654681 IVV654681:IXC654681 JFR654681:JGY654681 JPN654681:JQU654681 JZJ654681:KAQ654681 KJF654681:KKM654681 KTB654681:KUI654681 LCX654681:LEE654681 LMT654681:LOA654681 LWP654681:LXW654681 MGL654681:MHS654681 MQH654681:MRO654681 NAD654681:NBK654681 NJZ654681:NLG654681 NTV654681:NVC654681 ODR654681:OEY654681 ONN654681:OOU654681 OXJ654681:OYQ654681 PHF654681:PIM654681 PRB654681:PSI654681 QAX654681:QCE654681 QKT654681:QMA654681 QUP654681:QVW654681 REL654681:RFS654681 ROH654681:RPO654681 RYD654681:RZK654681 SHZ654681:SJG654681 SRV654681:STC654681 TBR654681:TCY654681 TLN654681:TMU654681 TVJ654681:TWQ654681 UFF654681:UGM654681 UPB654681:UQI654681 UYX654681:VAE654681 VIT654681:VKA654681 VSP654681:VTW654681 WCL654681:WDS654681 WMH654681:WNO654681 WWD654681:WXK654681 V720217:BC720217 JR720217:KY720217 TN720217:UU720217 ADJ720217:AEQ720217 ANF720217:AOM720217 AXB720217:AYI720217 BGX720217:BIE720217 BQT720217:BSA720217 CAP720217:CBW720217 CKL720217:CLS720217 CUH720217:CVO720217 DED720217:DFK720217 DNZ720217:DPG720217 DXV720217:DZC720217 EHR720217:EIY720217 ERN720217:ESU720217 FBJ720217:FCQ720217 FLF720217:FMM720217 FVB720217:FWI720217 GEX720217:GGE720217 GOT720217:GQA720217 GYP720217:GZW720217 HIL720217:HJS720217 HSH720217:HTO720217 ICD720217:IDK720217 ILZ720217:ING720217 IVV720217:IXC720217 JFR720217:JGY720217 JPN720217:JQU720217 JZJ720217:KAQ720217 KJF720217:KKM720217 KTB720217:KUI720217 LCX720217:LEE720217 LMT720217:LOA720217 LWP720217:LXW720217 MGL720217:MHS720217 MQH720217:MRO720217 NAD720217:NBK720217 NJZ720217:NLG720217 NTV720217:NVC720217 ODR720217:OEY720217 ONN720217:OOU720217 OXJ720217:OYQ720217 PHF720217:PIM720217 PRB720217:PSI720217 QAX720217:QCE720217 QKT720217:QMA720217 QUP720217:QVW720217 REL720217:RFS720217 ROH720217:RPO720217 RYD720217:RZK720217 SHZ720217:SJG720217 SRV720217:STC720217 TBR720217:TCY720217 TLN720217:TMU720217 TVJ720217:TWQ720217 UFF720217:UGM720217 UPB720217:UQI720217 UYX720217:VAE720217 VIT720217:VKA720217 VSP720217:VTW720217 WCL720217:WDS720217 WMH720217:WNO720217 WWD720217:WXK720217 V785753:BC785753 JR785753:KY785753 TN785753:UU785753 ADJ785753:AEQ785753 ANF785753:AOM785753 AXB785753:AYI785753 BGX785753:BIE785753 BQT785753:BSA785753 CAP785753:CBW785753 CKL785753:CLS785753 CUH785753:CVO785753 DED785753:DFK785753 DNZ785753:DPG785753 DXV785753:DZC785753 EHR785753:EIY785753 ERN785753:ESU785753 FBJ785753:FCQ785753 FLF785753:FMM785753 FVB785753:FWI785753 GEX785753:GGE785753 GOT785753:GQA785753 GYP785753:GZW785753 HIL785753:HJS785753 HSH785753:HTO785753 ICD785753:IDK785753 ILZ785753:ING785753 IVV785753:IXC785753 JFR785753:JGY785753 JPN785753:JQU785753 JZJ785753:KAQ785753 KJF785753:KKM785753 KTB785753:KUI785753 LCX785753:LEE785753 LMT785753:LOA785753 LWP785753:LXW785753 MGL785753:MHS785753 MQH785753:MRO785753 NAD785753:NBK785753 NJZ785753:NLG785753 NTV785753:NVC785753 ODR785753:OEY785753 ONN785753:OOU785753 OXJ785753:OYQ785753 PHF785753:PIM785753 PRB785753:PSI785753 QAX785753:QCE785753 QKT785753:QMA785753 QUP785753:QVW785753 REL785753:RFS785753 ROH785753:RPO785753 RYD785753:RZK785753 SHZ785753:SJG785753 SRV785753:STC785753 TBR785753:TCY785753 TLN785753:TMU785753 TVJ785753:TWQ785753 UFF785753:UGM785753 UPB785753:UQI785753 UYX785753:VAE785753 VIT785753:VKA785753 VSP785753:VTW785753 WCL785753:WDS785753 WMH785753:WNO785753 WWD785753:WXK785753 V851289:BC851289 JR851289:KY851289 TN851289:UU851289 ADJ851289:AEQ851289 ANF851289:AOM851289 AXB851289:AYI851289 BGX851289:BIE851289 BQT851289:BSA851289 CAP851289:CBW851289 CKL851289:CLS851289 CUH851289:CVO851289 DED851289:DFK851289 DNZ851289:DPG851289 DXV851289:DZC851289 EHR851289:EIY851289 ERN851289:ESU851289 FBJ851289:FCQ851289 FLF851289:FMM851289 FVB851289:FWI851289 GEX851289:GGE851289 GOT851289:GQA851289 GYP851289:GZW851289 HIL851289:HJS851289 HSH851289:HTO851289 ICD851289:IDK851289 ILZ851289:ING851289 IVV851289:IXC851289 JFR851289:JGY851289 JPN851289:JQU851289 JZJ851289:KAQ851289 KJF851289:KKM851289 KTB851289:KUI851289 LCX851289:LEE851289 LMT851289:LOA851289 LWP851289:LXW851289 MGL851289:MHS851289 MQH851289:MRO851289 NAD851289:NBK851289 NJZ851289:NLG851289 NTV851289:NVC851289 ODR851289:OEY851289 ONN851289:OOU851289 OXJ851289:OYQ851289 PHF851289:PIM851289 PRB851289:PSI851289 QAX851289:QCE851289 QKT851289:QMA851289 QUP851289:QVW851289 REL851289:RFS851289 ROH851289:RPO851289 RYD851289:RZK851289 SHZ851289:SJG851289 SRV851289:STC851289 TBR851289:TCY851289 TLN851289:TMU851289 TVJ851289:TWQ851289 UFF851289:UGM851289 UPB851289:UQI851289 UYX851289:VAE851289 VIT851289:VKA851289 VSP851289:VTW851289 WCL851289:WDS851289 WMH851289:WNO851289 WWD851289:WXK851289 V916825:BC916825 JR916825:KY916825 TN916825:UU916825 ADJ916825:AEQ916825 ANF916825:AOM916825 AXB916825:AYI916825 BGX916825:BIE916825 BQT916825:BSA916825 CAP916825:CBW916825 CKL916825:CLS916825 CUH916825:CVO916825 DED916825:DFK916825 DNZ916825:DPG916825 DXV916825:DZC916825 EHR916825:EIY916825 ERN916825:ESU916825 FBJ916825:FCQ916825 FLF916825:FMM916825 FVB916825:FWI916825 GEX916825:GGE916825 GOT916825:GQA916825 GYP916825:GZW916825 HIL916825:HJS916825 HSH916825:HTO916825 ICD916825:IDK916825 ILZ916825:ING916825 IVV916825:IXC916825 JFR916825:JGY916825 JPN916825:JQU916825 JZJ916825:KAQ916825 KJF916825:KKM916825 KTB916825:KUI916825 LCX916825:LEE916825 LMT916825:LOA916825 LWP916825:LXW916825 MGL916825:MHS916825 MQH916825:MRO916825 NAD916825:NBK916825 NJZ916825:NLG916825 NTV916825:NVC916825 ODR916825:OEY916825 ONN916825:OOU916825 OXJ916825:OYQ916825 PHF916825:PIM916825 PRB916825:PSI916825 QAX916825:QCE916825 QKT916825:QMA916825 QUP916825:QVW916825 REL916825:RFS916825 ROH916825:RPO916825 RYD916825:RZK916825 SHZ916825:SJG916825 SRV916825:STC916825 TBR916825:TCY916825 TLN916825:TMU916825 TVJ916825:TWQ916825 UFF916825:UGM916825 UPB916825:UQI916825 UYX916825:VAE916825 VIT916825:VKA916825 VSP916825:VTW916825 WCL916825:WDS916825 WMH916825:WNO916825 WWD916825:WXK916825 V982361:BC982361 JR982361:KY982361 TN982361:UU982361 ADJ982361:AEQ982361 ANF982361:AOM982361 AXB982361:AYI982361 BGX982361:BIE982361 BQT982361:BSA982361 CAP982361:CBW982361 CKL982361:CLS982361 CUH982361:CVO982361 DED982361:DFK982361 DNZ982361:DPG982361 DXV982361:DZC982361 EHR982361:EIY982361 ERN982361:ESU982361 FBJ982361:FCQ982361 FLF982361:FMM982361 FVB982361:FWI982361 GEX982361:GGE982361 GOT982361:GQA982361 GYP982361:GZW982361 HIL982361:HJS982361 HSH982361:HTO982361 ICD982361:IDK982361 ILZ982361:ING982361 IVV982361:IXC982361 JFR982361:JGY982361 JPN982361:JQU982361 JZJ982361:KAQ982361 KJF982361:KKM982361 KTB982361:KUI982361 LCX982361:LEE982361 LMT982361:LOA982361 LWP982361:LXW982361 MGL982361:MHS982361 MQH982361:MRO982361 NAD982361:NBK982361 NJZ982361:NLG982361 NTV982361:NVC982361 ODR982361:OEY982361 ONN982361:OOU982361 OXJ982361:OYQ982361 PHF982361:PIM982361 PRB982361:PSI982361 QAX982361:QCE982361 QKT982361:QMA982361 QUP982361:QVW982361 REL982361:RFS982361 ROH982361:RPO982361 RYD982361:RZK982361 SHZ982361:SJG982361 SRV982361:STC982361 TBR982361:TCY982361 TLN982361:TMU982361 TVJ982361:TWQ982361 UFF982361:UGM982361 UPB982361:UQI982361 UYX982361:VAE982361 VIT982361:VKA982361 VSP982361:VTW982361 WCL982361:WDS982361 WMH982361:WNO982361 WWD982361:WXK982361 V64854:BC64854 JR64854:KY64854 TN64854:UU64854 ADJ64854:AEQ64854 ANF64854:AOM64854 AXB64854:AYI64854 BGX64854:BIE64854 BQT64854:BSA64854 CAP64854:CBW64854 CKL64854:CLS64854 CUH64854:CVO64854 DED64854:DFK64854 DNZ64854:DPG64854 DXV64854:DZC64854 EHR64854:EIY64854 ERN64854:ESU64854 FBJ64854:FCQ64854 FLF64854:FMM64854 FVB64854:FWI64854 GEX64854:GGE64854 GOT64854:GQA64854 GYP64854:GZW64854 HIL64854:HJS64854 HSH64854:HTO64854 ICD64854:IDK64854 ILZ64854:ING64854 IVV64854:IXC64854 JFR64854:JGY64854 JPN64854:JQU64854 JZJ64854:KAQ64854 KJF64854:KKM64854 KTB64854:KUI64854 LCX64854:LEE64854 LMT64854:LOA64854 LWP64854:LXW64854 MGL64854:MHS64854 MQH64854:MRO64854 NAD64854:NBK64854 NJZ64854:NLG64854 NTV64854:NVC64854 ODR64854:OEY64854 ONN64854:OOU64854 OXJ64854:OYQ64854 PHF64854:PIM64854 PRB64854:PSI64854 QAX64854:QCE64854 QKT64854:QMA64854 QUP64854:QVW64854 REL64854:RFS64854 ROH64854:RPO64854 RYD64854:RZK64854 SHZ64854:SJG64854 SRV64854:STC64854 TBR64854:TCY64854 TLN64854:TMU64854 TVJ64854:TWQ64854 UFF64854:UGM64854 UPB64854:UQI64854 UYX64854:VAE64854 VIT64854:VKA64854 VSP64854:VTW64854 WCL64854:WDS64854 WMH64854:WNO64854 WWD64854:WXK64854 V130390:BC130390 JR130390:KY130390 TN130390:UU130390 ADJ130390:AEQ130390 ANF130390:AOM130390 AXB130390:AYI130390 BGX130390:BIE130390 BQT130390:BSA130390 CAP130390:CBW130390 CKL130390:CLS130390 CUH130390:CVO130390 DED130390:DFK130390 DNZ130390:DPG130390 DXV130390:DZC130390 EHR130390:EIY130390 ERN130390:ESU130390 FBJ130390:FCQ130390 FLF130390:FMM130390 FVB130390:FWI130390 GEX130390:GGE130390 GOT130390:GQA130390 GYP130390:GZW130390 HIL130390:HJS130390 HSH130390:HTO130390 ICD130390:IDK130390 ILZ130390:ING130390 IVV130390:IXC130390 JFR130390:JGY130390 JPN130390:JQU130390 JZJ130390:KAQ130390 KJF130390:KKM130390 KTB130390:KUI130390 LCX130390:LEE130390 LMT130390:LOA130390 LWP130390:LXW130390 MGL130390:MHS130390 MQH130390:MRO130390 NAD130390:NBK130390 NJZ130390:NLG130390 NTV130390:NVC130390 ODR130390:OEY130390 ONN130390:OOU130390 OXJ130390:OYQ130390 PHF130390:PIM130390 PRB130390:PSI130390 QAX130390:QCE130390 QKT130390:QMA130390 QUP130390:QVW130390 REL130390:RFS130390 ROH130390:RPO130390 RYD130390:RZK130390 SHZ130390:SJG130390 SRV130390:STC130390 TBR130390:TCY130390 TLN130390:TMU130390 TVJ130390:TWQ130390 UFF130390:UGM130390 UPB130390:UQI130390 UYX130390:VAE130390 VIT130390:VKA130390 VSP130390:VTW130390 WCL130390:WDS130390 WMH130390:WNO130390 WWD130390:WXK130390 V195926:BC195926 JR195926:KY195926 TN195926:UU195926 ADJ195926:AEQ195926 ANF195926:AOM195926 AXB195926:AYI195926 BGX195926:BIE195926 BQT195926:BSA195926 CAP195926:CBW195926 CKL195926:CLS195926 CUH195926:CVO195926 DED195926:DFK195926 DNZ195926:DPG195926 DXV195926:DZC195926 EHR195926:EIY195926 ERN195926:ESU195926 FBJ195926:FCQ195926 FLF195926:FMM195926 FVB195926:FWI195926 GEX195926:GGE195926 GOT195926:GQA195926 GYP195926:GZW195926 HIL195926:HJS195926 HSH195926:HTO195926 ICD195926:IDK195926 ILZ195926:ING195926 IVV195926:IXC195926 JFR195926:JGY195926 JPN195926:JQU195926 JZJ195926:KAQ195926 KJF195926:KKM195926 KTB195926:KUI195926 LCX195926:LEE195926 LMT195926:LOA195926 LWP195926:LXW195926 MGL195926:MHS195926 MQH195926:MRO195926 NAD195926:NBK195926 NJZ195926:NLG195926 NTV195926:NVC195926 ODR195926:OEY195926 ONN195926:OOU195926 OXJ195926:OYQ195926 PHF195926:PIM195926 PRB195926:PSI195926 QAX195926:QCE195926 QKT195926:QMA195926 QUP195926:QVW195926 REL195926:RFS195926 ROH195926:RPO195926 RYD195926:RZK195926 SHZ195926:SJG195926 SRV195926:STC195926 TBR195926:TCY195926 TLN195926:TMU195926 TVJ195926:TWQ195926 UFF195926:UGM195926 UPB195926:UQI195926 UYX195926:VAE195926 VIT195926:VKA195926 VSP195926:VTW195926 WCL195926:WDS195926 WMH195926:WNO195926 WWD195926:WXK195926 V261462:BC261462 JR261462:KY261462 TN261462:UU261462 ADJ261462:AEQ261462 ANF261462:AOM261462 AXB261462:AYI261462 BGX261462:BIE261462 BQT261462:BSA261462 CAP261462:CBW261462 CKL261462:CLS261462 CUH261462:CVO261462 DED261462:DFK261462 DNZ261462:DPG261462 DXV261462:DZC261462 EHR261462:EIY261462 ERN261462:ESU261462 FBJ261462:FCQ261462 FLF261462:FMM261462 FVB261462:FWI261462 GEX261462:GGE261462 GOT261462:GQA261462 GYP261462:GZW261462 HIL261462:HJS261462 HSH261462:HTO261462 ICD261462:IDK261462 ILZ261462:ING261462 IVV261462:IXC261462 JFR261462:JGY261462 JPN261462:JQU261462 JZJ261462:KAQ261462 KJF261462:KKM261462 KTB261462:KUI261462 LCX261462:LEE261462 LMT261462:LOA261462 LWP261462:LXW261462 MGL261462:MHS261462 MQH261462:MRO261462 NAD261462:NBK261462 NJZ261462:NLG261462 NTV261462:NVC261462 ODR261462:OEY261462 ONN261462:OOU261462 OXJ261462:OYQ261462 PHF261462:PIM261462 PRB261462:PSI261462 QAX261462:QCE261462 QKT261462:QMA261462 QUP261462:QVW261462 REL261462:RFS261462 ROH261462:RPO261462 RYD261462:RZK261462 SHZ261462:SJG261462 SRV261462:STC261462 TBR261462:TCY261462 TLN261462:TMU261462 TVJ261462:TWQ261462 UFF261462:UGM261462 UPB261462:UQI261462 UYX261462:VAE261462 VIT261462:VKA261462 VSP261462:VTW261462 WCL261462:WDS261462 WMH261462:WNO261462 WWD261462:WXK261462 V326998:BC326998 JR326998:KY326998 TN326998:UU326998 ADJ326998:AEQ326998 ANF326998:AOM326998 AXB326998:AYI326998 BGX326998:BIE326998 BQT326998:BSA326998 CAP326998:CBW326998 CKL326998:CLS326998 CUH326998:CVO326998 DED326998:DFK326998 DNZ326998:DPG326998 DXV326998:DZC326998 EHR326998:EIY326998 ERN326998:ESU326998 FBJ326998:FCQ326998 FLF326998:FMM326998 FVB326998:FWI326998 GEX326998:GGE326998 GOT326998:GQA326998 GYP326998:GZW326998 HIL326998:HJS326998 HSH326998:HTO326998 ICD326998:IDK326998 ILZ326998:ING326998 IVV326998:IXC326998 JFR326998:JGY326998 JPN326998:JQU326998 JZJ326998:KAQ326998 KJF326998:KKM326998 KTB326998:KUI326998 LCX326998:LEE326998 LMT326998:LOA326998 LWP326998:LXW326998 MGL326998:MHS326998 MQH326998:MRO326998 NAD326998:NBK326998 NJZ326998:NLG326998 NTV326998:NVC326998 ODR326998:OEY326998 ONN326998:OOU326998 OXJ326998:OYQ326998 PHF326998:PIM326998 PRB326998:PSI326998 QAX326998:QCE326998 QKT326998:QMA326998 QUP326998:QVW326998 REL326998:RFS326998 ROH326998:RPO326998 RYD326998:RZK326998 SHZ326998:SJG326998 SRV326998:STC326998 TBR326998:TCY326998 TLN326998:TMU326998 TVJ326998:TWQ326998 UFF326998:UGM326998 UPB326998:UQI326998 UYX326998:VAE326998 VIT326998:VKA326998 VSP326998:VTW326998 WCL326998:WDS326998 WMH326998:WNO326998 WWD326998:WXK326998 V392534:BC392534 JR392534:KY392534 TN392534:UU392534 ADJ392534:AEQ392534 ANF392534:AOM392534 AXB392534:AYI392534 BGX392534:BIE392534 BQT392534:BSA392534 CAP392534:CBW392534 CKL392534:CLS392534 CUH392534:CVO392534 DED392534:DFK392534 DNZ392534:DPG392534 DXV392534:DZC392534 EHR392534:EIY392534 ERN392534:ESU392534 FBJ392534:FCQ392534 FLF392534:FMM392534 FVB392534:FWI392534 GEX392534:GGE392534 GOT392534:GQA392534 GYP392534:GZW392534 HIL392534:HJS392534 HSH392534:HTO392534 ICD392534:IDK392534 ILZ392534:ING392534 IVV392534:IXC392534 JFR392534:JGY392534 JPN392534:JQU392534 JZJ392534:KAQ392534 KJF392534:KKM392534 KTB392534:KUI392534 LCX392534:LEE392534 LMT392534:LOA392534 LWP392534:LXW392534 MGL392534:MHS392534 MQH392534:MRO392534 NAD392534:NBK392534 NJZ392534:NLG392534 NTV392534:NVC392534 ODR392534:OEY392534 ONN392534:OOU392534 OXJ392534:OYQ392534 PHF392534:PIM392534 PRB392534:PSI392534 QAX392534:QCE392534 QKT392534:QMA392534 QUP392534:QVW392534 REL392534:RFS392534 ROH392534:RPO392534 RYD392534:RZK392534 SHZ392534:SJG392534 SRV392534:STC392534 TBR392534:TCY392534 TLN392534:TMU392534 TVJ392534:TWQ392534 UFF392534:UGM392534 UPB392534:UQI392534 UYX392534:VAE392534 VIT392534:VKA392534 VSP392534:VTW392534 WCL392534:WDS392534 WMH392534:WNO392534 WWD392534:WXK392534 V458070:BC458070 JR458070:KY458070 TN458070:UU458070 ADJ458070:AEQ458070 ANF458070:AOM458070 AXB458070:AYI458070 BGX458070:BIE458070 BQT458070:BSA458070 CAP458070:CBW458070 CKL458070:CLS458070 CUH458070:CVO458070 DED458070:DFK458070 DNZ458070:DPG458070 DXV458070:DZC458070 EHR458070:EIY458070 ERN458070:ESU458070 FBJ458070:FCQ458070 FLF458070:FMM458070 FVB458070:FWI458070 GEX458070:GGE458070 GOT458070:GQA458070 GYP458070:GZW458070 HIL458070:HJS458070 HSH458070:HTO458070 ICD458070:IDK458070 ILZ458070:ING458070 IVV458070:IXC458070 JFR458070:JGY458070 JPN458070:JQU458070 JZJ458070:KAQ458070 KJF458070:KKM458070 KTB458070:KUI458070 LCX458070:LEE458070 LMT458070:LOA458070 LWP458070:LXW458070 MGL458070:MHS458070 MQH458070:MRO458070 NAD458070:NBK458070 NJZ458070:NLG458070 NTV458070:NVC458070 ODR458070:OEY458070 ONN458070:OOU458070 OXJ458070:OYQ458070 PHF458070:PIM458070 PRB458070:PSI458070 QAX458070:QCE458070 QKT458070:QMA458070 QUP458070:QVW458070 REL458070:RFS458070 ROH458070:RPO458070 RYD458070:RZK458070 SHZ458070:SJG458070 SRV458070:STC458070 TBR458070:TCY458070 TLN458070:TMU458070 TVJ458070:TWQ458070 UFF458070:UGM458070 UPB458070:UQI458070 UYX458070:VAE458070 VIT458070:VKA458070 VSP458070:VTW458070 WCL458070:WDS458070 WMH458070:WNO458070 WWD458070:WXK458070 V523606:BC523606 JR523606:KY523606 TN523606:UU523606 ADJ523606:AEQ523606 ANF523606:AOM523606 AXB523606:AYI523606 BGX523606:BIE523606 BQT523606:BSA523606 CAP523606:CBW523606 CKL523606:CLS523606 CUH523606:CVO523606 DED523606:DFK523606 DNZ523606:DPG523606 DXV523606:DZC523606 EHR523606:EIY523606 ERN523606:ESU523606 FBJ523606:FCQ523606 FLF523606:FMM523606 FVB523606:FWI523606 GEX523606:GGE523606 GOT523606:GQA523606 GYP523606:GZW523606 HIL523606:HJS523606 HSH523606:HTO523606 ICD523606:IDK523606 ILZ523606:ING523606 IVV523606:IXC523606 JFR523606:JGY523606 JPN523606:JQU523606 JZJ523606:KAQ523606 KJF523606:KKM523606 KTB523606:KUI523606 LCX523606:LEE523606 LMT523606:LOA523606 LWP523606:LXW523606 MGL523606:MHS523606 MQH523606:MRO523606 NAD523606:NBK523606 NJZ523606:NLG523606 NTV523606:NVC523606 ODR523606:OEY523606 ONN523606:OOU523606 OXJ523606:OYQ523606 PHF523606:PIM523606 PRB523606:PSI523606 QAX523606:QCE523606 QKT523606:QMA523606 QUP523606:QVW523606 REL523606:RFS523606 ROH523606:RPO523606 RYD523606:RZK523606 SHZ523606:SJG523606 SRV523606:STC523606 TBR523606:TCY523606 TLN523606:TMU523606 TVJ523606:TWQ523606 UFF523606:UGM523606 UPB523606:UQI523606 UYX523606:VAE523606 VIT523606:VKA523606 VSP523606:VTW523606 WCL523606:WDS523606 WMH523606:WNO523606 WWD523606:WXK523606 V589142:BC589142 JR589142:KY589142 TN589142:UU589142 ADJ589142:AEQ589142 ANF589142:AOM589142 AXB589142:AYI589142 BGX589142:BIE589142 BQT589142:BSA589142 CAP589142:CBW589142 CKL589142:CLS589142 CUH589142:CVO589142 DED589142:DFK589142 DNZ589142:DPG589142 DXV589142:DZC589142 EHR589142:EIY589142 ERN589142:ESU589142 FBJ589142:FCQ589142 FLF589142:FMM589142 FVB589142:FWI589142 GEX589142:GGE589142 GOT589142:GQA589142 GYP589142:GZW589142 HIL589142:HJS589142 HSH589142:HTO589142 ICD589142:IDK589142 ILZ589142:ING589142 IVV589142:IXC589142 JFR589142:JGY589142 JPN589142:JQU589142 JZJ589142:KAQ589142 KJF589142:KKM589142 KTB589142:KUI589142 LCX589142:LEE589142 LMT589142:LOA589142 LWP589142:LXW589142 MGL589142:MHS589142 MQH589142:MRO589142 NAD589142:NBK589142 NJZ589142:NLG589142 NTV589142:NVC589142 ODR589142:OEY589142 ONN589142:OOU589142 OXJ589142:OYQ589142 PHF589142:PIM589142 PRB589142:PSI589142 QAX589142:QCE589142 QKT589142:QMA589142 QUP589142:QVW589142 REL589142:RFS589142 ROH589142:RPO589142 RYD589142:RZK589142 SHZ589142:SJG589142 SRV589142:STC589142 TBR589142:TCY589142 TLN589142:TMU589142 TVJ589142:TWQ589142 UFF589142:UGM589142 UPB589142:UQI589142 UYX589142:VAE589142 VIT589142:VKA589142 VSP589142:VTW589142 WCL589142:WDS589142 WMH589142:WNO589142 WWD589142:WXK589142 V654678:BC654678 JR654678:KY654678 TN654678:UU654678 ADJ654678:AEQ654678 ANF654678:AOM654678 AXB654678:AYI654678 BGX654678:BIE654678 BQT654678:BSA654678 CAP654678:CBW654678 CKL654678:CLS654678 CUH654678:CVO654678 DED654678:DFK654678 DNZ654678:DPG654678 DXV654678:DZC654678 EHR654678:EIY654678 ERN654678:ESU654678 FBJ654678:FCQ654678 FLF654678:FMM654678 FVB654678:FWI654678 GEX654678:GGE654678 GOT654678:GQA654678 GYP654678:GZW654678 HIL654678:HJS654678 HSH654678:HTO654678 ICD654678:IDK654678 ILZ654678:ING654678 IVV654678:IXC654678 JFR654678:JGY654678 JPN654678:JQU654678 JZJ654678:KAQ654678 KJF654678:KKM654678 KTB654678:KUI654678 LCX654678:LEE654678 LMT654678:LOA654678 LWP654678:LXW654678 MGL654678:MHS654678 MQH654678:MRO654678 NAD654678:NBK654678 NJZ654678:NLG654678 NTV654678:NVC654678 ODR654678:OEY654678 ONN654678:OOU654678 OXJ654678:OYQ654678 PHF654678:PIM654678 PRB654678:PSI654678 QAX654678:QCE654678 QKT654678:QMA654678 QUP654678:QVW654678 REL654678:RFS654678 ROH654678:RPO654678 RYD654678:RZK654678 SHZ654678:SJG654678 SRV654678:STC654678 TBR654678:TCY654678 TLN654678:TMU654678 TVJ654678:TWQ654678 UFF654678:UGM654678 UPB654678:UQI654678 UYX654678:VAE654678 VIT654678:VKA654678 VSP654678:VTW654678 WCL654678:WDS654678 WMH654678:WNO654678 WWD654678:WXK654678 V720214:BC720214 JR720214:KY720214 TN720214:UU720214 ADJ720214:AEQ720214 ANF720214:AOM720214 AXB720214:AYI720214 BGX720214:BIE720214 BQT720214:BSA720214 CAP720214:CBW720214 CKL720214:CLS720214 CUH720214:CVO720214 DED720214:DFK720214 DNZ720214:DPG720214 DXV720214:DZC720214 EHR720214:EIY720214 ERN720214:ESU720214 FBJ720214:FCQ720214 FLF720214:FMM720214 FVB720214:FWI720214 GEX720214:GGE720214 GOT720214:GQA720214 GYP720214:GZW720214 HIL720214:HJS720214 HSH720214:HTO720214 ICD720214:IDK720214 ILZ720214:ING720214 IVV720214:IXC720214 JFR720214:JGY720214 JPN720214:JQU720214 JZJ720214:KAQ720214 KJF720214:KKM720214 KTB720214:KUI720214 LCX720214:LEE720214 LMT720214:LOA720214 LWP720214:LXW720214 MGL720214:MHS720214 MQH720214:MRO720214 NAD720214:NBK720214 NJZ720214:NLG720214 NTV720214:NVC720214 ODR720214:OEY720214 ONN720214:OOU720214 OXJ720214:OYQ720214 PHF720214:PIM720214 PRB720214:PSI720214 QAX720214:QCE720214 QKT720214:QMA720214 QUP720214:QVW720214 REL720214:RFS720214 ROH720214:RPO720214 RYD720214:RZK720214 SHZ720214:SJG720214 SRV720214:STC720214 TBR720214:TCY720214 TLN720214:TMU720214 TVJ720214:TWQ720214 UFF720214:UGM720214 UPB720214:UQI720214 UYX720214:VAE720214 VIT720214:VKA720214 VSP720214:VTW720214 WCL720214:WDS720214 WMH720214:WNO720214 WWD720214:WXK720214 V785750:BC785750 JR785750:KY785750 TN785750:UU785750 ADJ785750:AEQ785750 ANF785750:AOM785750 AXB785750:AYI785750 BGX785750:BIE785750 BQT785750:BSA785750 CAP785750:CBW785750 CKL785750:CLS785750 CUH785750:CVO785750 DED785750:DFK785750 DNZ785750:DPG785750 DXV785750:DZC785750 EHR785750:EIY785750 ERN785750:ESU785750 FBJ785750:FCQ785750 FLF785750:FMM785750 FVB785750:FWI785750 GEX785750:GGE785750 GOT785750:GQA785750 GYP785750:GZW785750 HIL785750:HJS785750 HSH785750:HTO785750 ICD785750:IDK785750 ILZ785750:ING785750 IVV785750:IXC785750 JFR785750:JGY785750 JPN785750:JQU785750 JZJ785750:KAQ785750 KJF785750:KKM785750 KTB785750:KUI785750 LCX785750:LEE785750 LMT785750:LOA785750 LWP785750:LXW785750 MGL785750:MHS785750 MQH785750:MRO785750 NAD785750:NBK785750 NJZ785750:NLG785750 NTV785750:NVC785750 ODR785750:OEY785750 ONN785750:OOU785750 OXJ785750:OYQ785750 PHF785750:PIM785750 PRB785750:PSI785750 QAX785750:QCE785750 QKT785750:QMA785750 QUP785750:QVW785750 REL785750:RFS785750 ROH785750:RPO785750 RYD785750:RZK785750 SHZ785750:SJG785750 SRV785750:STC785750 TBR785750:TCY785750 TLN785750:TMU785750 TVJ785750:TWQ785750 UFF785750:UGM785750 UPB785750:UQI785750 UYX785750:VAE785750 VIT785750:VKA785750 VSP785750:VTW785750 WCL785750:WDS785750 WMH785750:WNO785750 WWD785750:WXK785750 V851286:BC851286 JR851286:KY851286 TN851286:UU851286 ADJ851286:AEQ851286 ANF851286:AOM851286 AXB851286:AYI851286 BGX851286:BIE851286 BQT851286:BSA851286 CAP851286:CBW851286 CKL851286:CLS851286 CUH851286:CVO851286 DED851286:DFK851286 DNZ851286:DPG851286 DXV851286:DZC851286 EHR851286:EIY851286 ERN851286:ESU851286 FBJ851286:FCQ851286 FLF851286:FMM851286 FVB851286:FWI851286 GEX851286:GGE851286 GOT851286:GQA851286 GYP851286:GZW851286 HIL851286:HJS851286 HSH851286:HTO851286 ICD851286:IDK851286 ILZ851286:ING851286 IVV851286:IXC851286 JFR851286:JGY851286 JPN851286:JQU851286 JZJ851286:KAQ851286 KJF851286:KKM851286 KTB851286:KUI851286 LCX851286:LEE851286 LMT851286:LOA851286 LWP851286:LXW851286 MGL851286:MHS851286 MQH851286:MRO851286 NAD851286:NBK851286 NJZ851286:NLG851286 NTV851286:NVC851286 ODR851286:OEY851286 ONN851286:OOU851286 OXJ851286:OYQ851286 PHF851286:PIM851286 PRB851286:PSI851286 QAX851286:QCE851286 QKT851286:QMA851286 QUP851286:QVW851286 REL851286:RFS851286 ROH851286:RPO851286 RYD851286:RZK851286 SHZ851286:SJG851286 SRV851286:STC851286 TBR851286:TCY851286 TLN851286:TMU851286 TVJ851286:TWQ851286 UFF851286:UGM851286 UPB851286:UQI851286 UYX851286:VAE851286 VIT851286:VKA851286 VSP851286:VTW851286 WCL851286:WDS851286 WMH851286:WNO851286 WWD851286:WXK851286 V916822:BC916822 JR916822:KY916822 TN916822:UU916822 ADJ916822:AEQ916822 ANF916822:AOM916822 AXB916822:AYI916822 BGX916822:BIE916822 BQT916822:BSA916822 CAP916822:CBW916822 CKL916822:CLS916822 CUH916822:CVO916822 DED916822:DFK916822 DNZ916822:DPG916822 DXV916822:DZC916822 EHR916822:EIY916822 ERN916822:ESU916822 FBJ916822:FCQ916822 FLF916822:FMM916822 FVB916822:FWI916822 GEX916822:GGE916822 GOT916822:GQA916822 GYP916822:GZW916822 HIL916822:HJS916822 HSH916822:HTO916822 ICD916822:IDK916822 ILZ916822:ING916822 IVV916822:IXC916822 JFR916822:JGY916822 JPN916822:JQU916822 JZJ916822:KAQ916822 KJF916822:KKM916822 KTB916822:KUI916822 LCX916822:LEE916822 LMT916822:LOA916822 LWP916822:LXW916822 MGL916822:MHS916822 MQH916822:MRO916822 NAD916822:NBK916822 NJZ916822:NLG916822 NTV916822:NVC916822 ODR916822:OEY916822 ONN916822:OOU916822 OXJ916822:OYQ916822 PHF916822:PIM916822 PRB916822:PSI916822 QAX916822:QCE916822 QKT916822:QMA916822 QUP916822:QVW916822 REL916822:RFS916822 ROH916822:RPO916822 RYD916822:RZK916822 SHZ916822:SJG916822 SRV916822:STC916822 TBR916822:TCY916822 TLN916822:TMU916822 TVJ916822:TWQ916822 UFF916822:UGM916822 UPB916822:UQI916822 UYX916822:VAE916822 VIT916822:VKA916822 VSP916822:VTW916822 WCL916822:WDS916822 WMH916822:WNO916822 WWD916822:WXK916822 V982358:BC982358 JR982358:KY982358 TN982358:UU982358 ADJ982358:AEQ982358 ANF982358:AOM982358 AXB982358:AYI982358 BGX982358:BIE982358 BQT982358:BSA982358 CAP982358:CBW982358 CKL982358:CLS982358 CUH982358:CVO982358 DED982358:DFK982358 DNZ982358:DPG982358 DXV982358:DZC982358 EHR982358:EIY982358 ERN982358:ESU982358 FBJ982358:FCQ982358 FLF982358:FMM982358 FVB982358:FWI982358 GEX982358:GGE982358 GOT982358:GQA982358 GYP982358:GZW982358 HIL982358:HJS982358 HSH982358:HTO982358 ICD982358:IDK982358 ILZ982358:ING982358 IVV982358:IXC982358 JFR982358:JGY982358 JPN982358:JQU982358 JZJ982358:KAQ982358 KJF982358:KKM982358 KTB982358:KUI982358 LCX982358:LEE982358 LMT982358:LOA982358 LWP982358:LXW982358 MGL982358:MHS982358 MQH982358:MRO982358 NAD982358:NBK982358 NJZ982358:NLG982358 NTV982358:NVC982358 ODR982358:OEY982358 ONN982358:OOU982358 OXJ982358:OYQ982358 PHF982358:PIM982358 PRB982358:PSI982358 QAX982358:QCE982358 QKT982358:QMA982358 QUP982358:QVW982358 REL982358:RFS982358 ROH982358:RPO982358 RYD982358:RZK982358 SHZ982358:SJG982358 SRV982358:STC982358 TBR982358:TCY982358 TLN982358:TMU982358 TVJ982358:TWQ982358 UFF982358:UGM982358 UPB982358:UQI982358 UYX982358:VAE982358 VIT982358:VKA982358 VSP982358:VTW982358 WCL982358:WDS982358 WMH982358:WNO982358 WWD982358:WXK982358 V64851:BC64851 JR64851:KY64851 TN64851:UU64851 ADJ64851:AEQ64851 ANF64851:AOM64851 AXB64851:AYI64851 BGX64851:BIE64851 BQT64851:BSA64851 CAP64851:CBW64851 CKL64851:CLS64851 CUH64851:CVO64851 DED64851:DFK64851 DNZ64851:DPG64851 DXV64851:DZC64851 EHR64851:EIY64851 ERN64851:ESU64851 FBJ64851:FCQ64851 FLF64851:FMM64851 FVB64851:FWI64851 GEX64851:GGE64851 GOT64851:GQA64851 GYP64851:GZW64851 HIL64851:HJS64851 HSH64851:HTO64851 ICD64851:IDK64851 ILZ64851:ING64851 IVV64851:IXC64851 JFR64851:JGY64851 JPN64851:JQU64851 JZJ64851:KAQ64851 KJF64851:KKM64851 KTB64851:KUI64851 LCX64851:LEE64851 LMT64851:LOA64851 LWP64851:LXW64851 MGL64851:MHS64851 MQH64851:MRO64851 NAD64851:NBK64851 NJZ64851:NLG64851 NTV64851:NVC64851 ODR64851:OEY64851 ONN64851:OOU64851 OXJ64851:OYQ64851 PHF64851:PIM64851 PRB64851:PSI64851 QAX64851:QCE64851 QKT64851:QMA64851 QUP64851:QVW64851 REL64851:RFS64851 ROH64851:RPO64851 RYD64851:RZK64851 SHZ64851:SJG64851 SRV64851:STC64851 TBR64851:TCY64851 TLN64851:TMU64851 TVJ64851:TWQ64851 UFF64851:UGM64851 UPB64851:UQI64851 UYX64851:VAE64851 VIT64851:VKA64851 VSP64851:VTW64851 WCL64851:WDS64851 WMH64851:WNO64851 WWD64851:WXK64851 V130387:BC130387 JR130387:KY130387 TN130387:UU130387 ADJ130387:AEQ130387 ANF130387:AOM130387 AXB130387:AYI130387 BGX130387:BIE130387 BQT130387:BSA130387 CAP130387:CBW130387 CKL130387:CLS130387 CUH130387:CVO130387 DED130387:DFK130387 DNZ130387:DPG130387 DXV130387:DZC130387 EHR130387:EIY130387 ERN130387:ESU130387 FBJ130387:FCQ130387 FLF130387:FMM130387 FVB130387:FWI130387 GEX130387:GGE130387 GOT130387:GQA130387 GYP130387:GZW130387 HIL130387:HJS130387 HSH130387:HTO130387 ICD130387:IDK130387 ILZ130387:ING130387 IVV130387:IXC130387 JFR130387:JGY130387 JPN130387:JQU130387 JZJ130387:KAQ130387 KJF130387:KKM130387 KTB130387:KUI130387 LCX130387:LEE130387 LMT130387:LOA130387 LWP130387:LXW130387 MGL130387:MHS130387 MQH130387:MRO130387 NAD130387:NBK130387 NJZ130387:NLG130387 NTV130387:NVC130387 ODR130387:OEY130387 ONN130387:OOU130387 OXJ130387:OYQ130387 PHF130387:PIM130387 PRB130387:PSI130387 QAX130387:QCE130387 QKT130387:QMA130387 QUP130387:QVW130387 REL130387:RFS130387 ROH130387:RPO130387 RYD130387:RZK130387 SHZ130387:SJG130387 SRV130387:STC130387 TBR130387:TCY130387 TLN130387:TMU130387 TVJ130387:TWQ130387 UFF130387:UGM130387 UPB130387:UQI130387 UYX130387:VAE130387 VIT130387:VKA130387 VSP130387:VTW130387 WCL130387:WDS130387 WMH130387:WNO130387 WWD130387:WXK130387 V195923:BC195923 JR195923:KY195923 TN195923:UU195923 ADJ195923:AEQ195923 ANF195923:AOM195923 AXB195923:AYI195923 BGX195923:BIE195923 BQT195923:BSA195923 CAP195923:CBW195923 CKL195923:CLS195923 CUH195923:CVO195923 DED195923:DFK195923 DNZ195923:DPG195923 DXV195923:DZC195923 EHR195923:EIY195923 ERN195923:ESU195923 FBJ195923:FCQ195923 FLF195923:FMM195923 FVB195923:FWI195923 GEX195923:GGE195923 GOT195923:GQA195923 GYP195923:GZW195923 HIL195923:HJS195923 HSH195923:HTO195923 ICD195923:IDK195923 ILZ195923:ING195923 IVV195923:IXC195923 JFR195923:JGY195923 JPN195923:JQU195923 JZJ195923:KAQ195923 KJF195923:KKM195923 KTB195923:KUI195923 LCX195923:LEE195923 LMT195923:LOA195923 LWP195923:LXW195923 MGL195923:MHS195923 MQH195923:MRO195923 NAD195923:NBK195923 NJZ195923:NLG195923 NTV195923:NVC195923 ODR195923:OEY195923 ONN195923:OOU195923 OXJ195923:OYQ195923 PHF195923:PIM195923 PRB195923:PSI195923 QAX195923:QCE195923 QKT195923:QMA195923 QUP195923:QVW195923 REL195923:RFS195923 ROH195923:RPO195923 RYD195923:RZK195923 SHZ195923:SJG195923 SRV195923:STC195923 TBR195923:TCY195923 TLN195923:TMU195923 TVJ195923:TWQ195923 UFF195923:UGM195923 UPB195923:UQI195923 UYX195923:VAE195923 VIT195923:VKA195923 VSP195923:VTW195923 WCL195923:WDS195923 WMH195923:WNO195923 WWD195923:WXK195923 V261459:BC261459 JR261459:KY261459 TN261459:UU261459 ADJ261459:AEQ261459 ANF261459:AOM261459 AXB261459:AYI261459 BGX261459:BIE261459 BQT261459:BSA261459 CAP261459:CBW261459 CKL261459:CLS261459 CUH261459:CVO261459 DED261459:DFK261459 DNZ261459:DPG261459 DXV261459:DZC261459 EHR261459:EIY261459 ERN261459:ESU261459 FBJ261459:FCQ261459 FLF261459:FMM261459 FVB261459:FWI261459 GEX261459:GGE261459 GOT261459:GQA261459 GYP261459:GZW261459 HIL261459:HJS261459 HSH261459:HTO261459 ICD261459:IDK261459 ILZ261459:ING261459 IVV261459:IXC261459 JFR261459:JGY261459 JPN261459:JQU261459 JZJ261459:KAQ261459 KJF261459:KKM261459 KTB261459:KUI261459 LCX261459:LEE261459 LMT261459:LOA261459 LWP261459:LXW261459 MGL261459:MHS261459 MQH261459:MRO261459 NAD261459:NBK261459 NJZ261459:NLG261459 NTV261459:NVC261459 ODR261459:OEY261459 ONN261459:OOU261459 OXJ261459:OYQ261459 PHF261459:PIM261459 PRB261459:PSI261459 QAX261459:QCE261459 QKT261459:QMA261459 QUP261459:QVW261459 REL261459:RFS261459 ROH261459:RPO261459 RYD261459:RZK261459 SHZ261459:SJG261459 SRV261459:STC261459 TBR261459:TCY261459 TLN261459:TMU261459 TVJ261459:TWQ261459 UFF261459:UGM261459 UPB261459:UQI261459 UYX261459:VAE261459 VIT261459:VKA261459 VSP261459:VTW261459 WCL261459:WDS261459 WMH261459:WNO261459 WWD261459:WXK261459 V326995:BC326995 JR326995:KY326995 TN326995:UU326995 ADJ326995:AEQ326995 ANF326995:AOM326995 AXB326995:AYI326995 BGX326995:BIE326995 BQT326995:BSA326995 CAP326995:CBW326995 CKL326995:CLS326995 CUH326995:CVO326995 DED326995:DFK326995 DNZ326995:DPG326995 DXV326995:DZC326995 EHR326995:EIY326995 ERN326995:ESU326995 FBJ326995:FCQ326995 FLF326995:FMM326995 FVB326995:FWI326995 GEX326995:GGE326995 GOT326995:GQA326995 GYP326995:GZW326995 HIL326995:HJS326995 HSH326995:HTO326995 ICD326995:IDK326995 ILZ326995:ING326995 IVV326995:IXC326995 JFR326995:JGY326995 JPN326995:JQU326995 JZJ326995:KAQ326995 KJF326995:KKM326995 KTB326995:KUI326995 LCX326995:LEE326995 LMT326995:LOA326995 LWP326995:LXW326995 MGL326995:MHS326995 MQH326995:MRO326995 NAD326995:NBK326995 NJZ326995:NLG326995 NTV326995:NVC326995 ODR326995:OEY326995 ONN326995:OOU326995 OXJ326995:OYQ326995 PHF326995:PIM326995 PRB326995:PSI326995 QAX326995:QCE326995 QKT326995:QMA326995 QUP326995:QVW326995 REL326995:RFS326995 ROH326995:RPO326995 RYD326995:RZK326995 SHZ326995:SJG326995 SRV326995:STC326995 TBR326995:TCY326995 TLN326995:TMU326995 TVJ326995:TWQ326995 UFF326995:UGM326995 UPB326995:UQI326995 UYX326995:VAE326995 VIT326995:VKA326995 VSP326995:VTW326995 WCL326995:WDS326995 WMH326995:WNO326995 WWD326995:WXK326995 V392531:BC392531 JR392531:KY392531 TN392531:UU392531 ADJ392531:AEQ392531 ANF392531:AOM392531 AXB392531:AYI392531 BGX392531:BIE392531 BQT392531:BSA392531 CAP392531:CBW392531 CKL392531:CLS392531 CUH392531:CVO392531 DED392531:DFK392531 DNZ392531:DPG392531 DXV392531:DZC392531 EHR392531:EIY392531 ERN392531:ESU392531 FBJ392531:FCQ392531 FLF392531:FMM392531 FVB392531:FWI392531 GEX392531:GGE392531 GOT392531:GQA392531 GYP392531:GZW392531 HIL392531:HJS392531 HSH392531:HTO392531 ICD392531:IDK392531 ILZ392531:ING392531 IVV392531:IXC392531 JFR392531:JGY392531 JPN392531:JQU392531 JZJ392531:KAQ392531 KJF392531:KKM392531 KTB392531:KUI392531 LCX392531:LEE392531 LMT392531:LOA392531 LWP392531:LXW392531 MGL392531:MHS392531 MQH392531:MRO392531 NAD392531:NBK392531 NJZ392531:NLG392531 NTV392531:NVC392531 ODR392531:OEY392531 ONN392531:OOU392531 OXJ392531:OYQ392531 PHF392531:PIM392531 PRB392531:PSI392531 QAX392531:QCE392531 QKT392531:QMA392531 QUP392531:QVW392531 REL392531:RFS392531 ROH392531:RPO392531 RYD392531:RZK392531 SHZ392531:SJG392531 SRV392531:STC392531 TBR392531:TCY392531 TLN392531:TMU392531 TVJ392531:TWQ392531 UFF392531:UGM392531 UPB392531:UQI392531 UYX392531:VAE392531 VIT392531:VKA392531 VSP392531:VTW392531 WCL392531:WDS392531 WMH392531:WNO392531 WWD392531:WXK392531 V458067:BC458067 JR458067:KY458067 TN458067:UU458067 ADJ458067:AEQ458067 ANF458067:AOM458067 AXB458067:AYI458067 BGX458067:BIE458067 BQT458067:BSA458067 CAP458067:CBW458067 CKL458067:CLS458067 CUH458067:CVO458067 DED458067:DFK458067 DNZ458067:DPG458067 DXV458067:DZC458067 EHR458067:EIY458067 ERN458067:ESU458067 FBJ458067:FCQ458067 FLF458067:FMM458067 FVB458067:FWI458067 GEX458067:GGE458067 GOT458067:GQA458067 GYP458067:GZW458067 HIL458067:HJS458067 HSH458067:HTO458067 ICD458067:IDK458067 ILZ458067:ING458067 IVV458067:IXC458067 JFR458067:JGY458067 JPN458067:JQU458067 JZJ458067:KAQ458067 KJF458067:KKM458067 KTB458067:KUI458067 LCX458067:LEE458067 LMT458067:LOA458067 LWP458067:LXW458067 MGL458067:MHS458067 MQH458067:MRO458067 NAD458067:NBK458067 NJZ458067:NLG458067 NTV458067:NVC458067 ODR458067:OEY458067 ONN458067:OOU458067 OXJ458067:OYQ458067 PHF458067:PIM458067 PRB458067:PSI458067 QAX458067:QCE458067 QKT458067:QMA458067 QUP458067:QVW458067 REL458067:RFS458067 ROH458067:RPO458067 RYD458067:RZK458067 SHZ458067:SJG458067 SRV458067:STC458067 TBR458067:TCY458067 TLN458067:TMU458067 TVJ458067:TWQ458067 UFF458067:UGM458067 UPB458067:UQI458067 UYX458067:VAE458067 VIT458067:VKA458067 VSP458067:VTW458067 WCL458067:WDS458067 WMH458067:WNO458067 WWD458067:WXK458067 V523603:BC523603 JR523603:KY523603 TN523603:UU523603 ADJ523603:AEQ523603 ANF523603:AOM523603 AXB523603:AYI523603 BGX523603:BIE523603 BQT523603:BSA523603 CAP523603:CBW523603 CKL523603:CLS523603 CUH523603:CVO523603 DED523603:DFK523603 DNZ523603:DPG523603 DXV523603:DZC523603 EHR523603:EIY523603 ERN523603:ESU523603 FBJ523603:FCQ523603 FLF523603:FMM523603 FVB523603:FWI523603 GEX523603:GGE523603 GOT523603:GQA523603 GYP523603:GZW523603 HIL523603:HJS523603 HSH523603:HTO523603 ICD523603:IDK523603 ILZ523603:ING523603 IVV523603:IXC523603 JFR523603:JGY523603 JPN523603:JQU523603 JZJ523603:KAQ523603 KJF523603:KKM523603 KTB523603:KUI523603 LCX523603:LEE523603 LMT523603:LOA523603 LWP523603:LXW523603 MGL523603:MHS523603 MQH523603:MRO523603 NAD523603:NBK523603 NJZ523603:NLG523603 NTV523603:NVC523603 ODR523603:OEY523603 ONN523603:OOU523603 OXJ523603:OYQ523603 PHF523603:PIM523603 PRB523603:PSI523603 QAX523603:QCE523603 QKT523603:QMA523603 QUP523603:QVW523603 REL523603:RFS523603 ROH523603:RPO523603 RYD523603:RZK523603 SHZ523603:SJG523603 SRV523603:STC523603 TBR523603:TCY523603 TLN523603:TMU523603 TVJ523603:TWQ523603 UFF523603:UGM523603 UPB523603:UQI523603 UYX523603:VAE523603 VIT523603:VKA523603 VSP523603:VTW523603 WCL523603:WDS523603 WMH523603:WNO523603 WWD523603:WXK523603 V589139:BC589139 JR589139:KY589139 TN589139:UU589139 ADJ589139:AEQ589139 ANF589139:AOM589139 AXB589139:AYI589139 BGX589139:BIE589139 BQT589139:BSA589139 CAP589139:CBW589139 CKL589139:CLS589139 CUH589139:CVO589139 DED589139:DFK589139 DNZ589139:DPG589139 DXV589139:DZC589139 EHR589139:EIY589139 ERN589139:ESU589139 FBJ589139:FCQ589139 FLF589139:FMM589139 FVB589139:FWI589139 GEX589139:GGE589139 GOT589139:GQA589139 GYP589139:GZW589139 HIL589139:HJS589139 HSH589139:HTO589139 ICD589139:IDK589139 ILZ589139:ING589139 IVV589139:IXC589139 JFR589139:JGY589139 JPN589139:JQU589139 JZJ589139:KAQ589139 KJF589139:KKM589139 KTB589139:KUI589139 LCX589139:LEE589139 LMT589139:LOA589139 LWP589139:LXW589139 MGL589139:MHS589139 MQH589139:MRO589139 NAD589139:NBK589139 NJZ589139:NLG589139 NTV589139:NVC589139 ODR589139:OEY589139 ONN589139:OOU589139 OXJ589139:OYQ589139 PHF589139:PIM589139 PRB589139:PSI589139 QAX589139:QCE589139 QKT589139:QMA589139 QUP589139:QVW589139 REL589139:RFS589139 ROH589139:RPO589139 RYD589139:RZK589139 SHZ589139:SJG589139 SRV589139:STC589139 TBR589139:TCY589139 TLN589139:TMU589139 TVJ589139:TWQ589139 UFF589139:UGM589139 UPB589139:UQI589139 UYX589139:VAE589139 VIT589139:VKA589139 VSP589139:VTW589139 WCL589139:WDS589139 WMH589139:WNO589139 WWD589139:WXK589139 V654675:BC654675 JR654675:KY654675 TN654675:UU654675 ADJ654675:AEQ654675 ANF654675:AOM654675 AXB654675:AYI654675 BGX654675:BIE654675 BQT654675:BSA654675 CAP654675:CBW654675 CKL654675:CLS654675 CUH654675:CVO654675 DED654675:DFK654675 DNZ654675:DPG654675 DXV654675:DZC654675 EHR654675:EIY654675 ERN654675:ESU654675 FBJ654675:FCQ654675 FLF654675:FMM654675 FVB654675:FWI654675 GEX654675:GGE654675 GOT654675:GQA654675 GYP654675:GZW654675 HIL654675:HJS654675 HSH654675:HTO654675 ICD654675:IDK654675 ILZ654675:ING654675 IVV654675:IXC654675 JFR654675:JGY654675 JPN654675:JQU654675 JZJ654675:KAQ654675 KJF654675:KKM654675 KTB654675:KUI654675 LCX654675:LEE654675 LMT654675:LOA654675 LWP654675:LXW654675 MGL654675:MHS654675 MQH654675:MRO654675 NAD654675:NBK654675 NJZ654675:NLG654675 NTV654675:NVC654675 ODR654675:OEY654675 ONN654675:OOU654675 OXJ654675:OYQ654675 PHF654675:PIM654675 PRB654675:PSI654675 QAX654675:QCE654675 QKT654675:QMA654675 QUP654675:QVW654675 REL654675:RFS654675 ROH654675:RPO654675 RYD654675:RZK654675 SHZ654675:SJG654675 SRV654675:STC654675 TBR654675:TCY654675 TLN654675:TMU654675 TVJ654675:TWQ654675 UFF654675:UGM654675 UPB654675:UQI654675 UYX654675:VAE654675 VIT654675:VKA654675 VSP654675:VTW654675 WCL654675:WDS654675 WMH654675:WNO654675 WWD654675:WXK654675 V720211:BC720211 JR720211:KY720211 TN720211:UU720211 ADJ720211:AEQ720211 ANF720211:AOM720211 AXB720211:AYI720211 BGX720211:BIE720211 BQT720211:BSA720211 CAP720211:CBW720211 CKL720211:CLS720211 CUH720211:CVO720211 DED720211:DFK720211 DNZ720211:DPG720211 DXV720211:DZC720211 EHR720211:EIY720211 ERN720211:ESU720211 FBJ720211:FCQ720211 FLF720211:FMM720211 FVB720211:FWI720211 GEX720211:GGE720211 GOT720211:GQA720211 GYP720211:GZW720211 HIL720211:HJS720211 HSH720211:HTO720211 ICD720211:IDK720211 ILZ720211:ING720211 IVV720211:IXC720211 JFR720211:JGY720211 JPN720211:JQU720211 JZJ720211:KAQ720211 KJF720211:KKM720211 KTB720211:KUI720211 LCX720211:LEE720211 LMT720211:LOA720211 LWP720211:LXW720211 MGL720211:MHS720211 MQH720211:MRO720211 NAD720211:NBK720211 NJZ720211:NLG720211 NTV720211:NVC720211 ODR720211:OEY720211 ONN720211:OOU720211 OXJ720211:OYQ720211 PHF720211:PIM720211 PRB720211:PSI720211 QAX720211:QCE720211 QKT720211:QMA720211 QUP720211:QVW720211 REL720211:RFS720211 ROH720211:RPO720211 RYD720211:RZK720211 SHZ720211:SJG720211 SRV720211:STC720211 TBR720211:TCY720211 TLN720211:TMU720211 TVJ720211:TWQ720211 UFF720211:UGM720211 UPB720211:UQI720211 UYX720211:VAE720211 VIT720211:VKA720211 VSP720211:VTW720211 WCL720211:WDS720211 WMH720211:WNO720211 WWD720211:WXK720211 V785747:BC785747 JR785747:KY785747 TN785747:UU785747 ADJ785747:AEQ785747 ANF785747:AOM785747 AXB785747:AYI785747 BGX785747:BIE785747 BQT785747:BSA785747 CAP785747:CBW785747 CKL785747:CLS785747 CUH785747:CVO785747 DED785747:DFK785747 DNZ785747:DPG785747 DXV785747:DZC785747 EHR785747:EIY785747 ERN785747:ESU785747 FBJ785747:FCQ785747 FLF785747:FMM785747 FVB785747:FWI785747 GEX785747:GGE785747 GOT785747:GQA785747 GYP785747:GZW785747 HIL785747:HJS785747 HSH785747:HTO785747 ICD785747:IDK785747 ILZ785747:ING785747 IVV785747:IXC785747 JFR785747:JGY785747 JPN785747:JQU785747 JZJ785747:KAQ785747 KJF785747:KKM785747 KTB785747:KUI785747 LCX785747:LEE785747 LMT785747:LOA785747 LWP785747:LXW785747 MGL785747:MHS785747 MQH785747:MRO785747 NAD785747:NBK785747 NJZ785747:NLG785747 NTV785747:NVC785747 ODR785747:OEY785747 ONN785747:OOU785747 OXJ785747:OYQ785747 PHF785747:PIM785747 PRB785747:PSI785747 QAX785747:QCE785747 QKT785747:QMA785747 QUP785747:QVW785747 REL785747:RFS785747 ROH785747:RPO785747 RYD785747:RZK785747 SHZ785747:SJG785747 SRV785747:STC785747 TBR785747:TCY785747 TLN785747:TMU785747 TVJ785747:TWQ785747 UFF785747:UGM785747 UPB785747:UQI785747 UYX785747:VAE785747 VIT785747:VKA785747 VSP785747:VTW785747 WCL785747:WDS785747 WMH785747:WNO785747 WWD785747:WXK785747 V851283:BC851283 JR851283:KY851283 TN851283:UU851283 ADJ851283:AEQ851283 ANF851283:AOM851283 AXB851283:AYI851283 BGX851283:BIE851283 BQT851283:BSA851283 CAP851283:CBW851283 CKL851283:CLS851283 CUH851283:CVO851283 DED851283:DFK851283 DNZ851283:DPG851283 DXV851283:DZC851283 EHR851283:EIY851283 ERN851283:ESU851283 FBJ851283:FCQ851283 FLF851283:FMM851283 FVB851283:FWI851283 GEX851283:GGE851283 GOT851283:GQA851283 GYP851283:GZW851283 HIL851283:HJS851283 HSH851283:HTO851283 ICD851283:IDK851283 ILZ851283:ING851283 IVV851283:IXC851283 JFR851283:JGY851283 JPN851283:JQU851283 JZJ851283:KAQ851283 KJF851283:KKM851283 KTB851283:KUI851283 LCX851283:LEE851283 LMT851283:LOA851283 LWP851283:LXW851283 MGL851283:MHS851283 MQH851283:MRO851283 NAD851283:NBK851283 NJZ851283:NLG851283 NTV851283:NVC851283 ODR851283:OEY851283 ONN851283:OOU851283 OXJ851283:OYQ851283 PHF851283:PIM851283 PRB851283:PSI851283 QAX851283:QCE851283 QKT851283:QMA851283 QUP851283:QVW851283 REL851283:RFS851283 ROH851283:RPO851283 RYD851283:RZK851283 SHZ851283:SJG851283 SRV851283:STC851283 TBR851283:TCY851283 TLN851283:TMU851283 TVJ851283:TWQ851283 UFF851283:UGM851283 UPB851283:UQI851283 UYX851283:VAE851283 VIT851283:VKA851283 VSP851283:VTW851283 WCL851283:WDS851283 WMH851283:WNO851283 WWD851283:WXK851283 V916819:BC916819 JR916819:KY916819 TN916819:UU916819 ADJ916819:AEQ916819 ANF916819:AOM916819 AXB916819:AYI916819 BGX916819:BIE916819 BQT916819:BSA916819 CAP916819:CBW916819 CKL916819:CLS916819 CUH916819:CVO916819 DED916819:DFK916819 DNZ916819:DPG916819 DXV916819:DZC916819 EHR916819:EIY916819 ERN916819:ESU916819 FBJ916819:FCQ916819 FLF916819:FMM916819 FVB916819:FWI916819 GEX916819:GGE916819 GOT916819:GQA916819 GYP916819:GZW916819 HIL916819:HJS916819 HSH916819:HTO916819 ICD916819:IDK916819 ILZ916819:ING916819 IVV916819:IXC916819 JFR916819:JGY916819 JPN916819:JQU916819 JZJ916819:KAQ916819 KJF916819:KKM916819 KTB916819:KUI916819 LCX916819:LEE916819 LMT916819:LOA916819 LWP916819:LXW916819 MGL916819:MHS916819 MQH916819:MRO916819 NAD916819:NBK916819 NJZ916819:NLG916819 NTV916819:NVC916819 ODR916819:OEY916819 ONN916819:OOU916819 OXJ916819:OYQ916819 PHF916819:PIM916819 PRB916819:PSI916819 QAX916819:QCE916819 QKT916819:QMA916819 QUP916819:QVW916819 REL916819:RFS916819 ROH916819:RPO916819 RYD916819:RZK916819 SHZ916819:SJG916819 SRV916819:STC916819 TBR916819:TCY916819 TLN916819:TMU916819 TVJ916819:TWQ916819 UFF916819:UGM916819 UPB916819:UQI916819 UYX916819:VAE916819 VIT916819:VKA916819 VSP916819:VTW916819 WCL916819:WDS916819 WMH916819:WNO916819 WWD916819:WXK916819 V982355:BC982355 JR982355:KY982355 TN982355:UU982355 ADJ982355:AEQ982355 ANF982355:AOM982355 AXB982355:AYI982355 BGX982355:BIE982355 BQT982355:BSA982355 CAP982355:CBW982355 CKL982355:CLS982355 CUH982355:CVO982355 DED982355:DFK982355 DNZ982355:DPG982355 DXV982355:DZC982355 EHR982355:EIY982355 ERN982355:ESU982355 FBJ982355:FCQ982355 FLF982355:FMM982355 FVB982355:FWI982355 GEX982355:GGE982355 GOT982355:GQA982355 GYP982355:GZW982355 HIL982355:HJS982355 HSH982355:HTO982355 ICD982355:IDK982355 ILZ982355:ING982355 IVV982355:IXC982355 JFR982355:JGY982355 JPN982355:JQU982355 JZJ982355:KAQ982355 KJF982355:KKM982355 KTB982355:KUI982355 LCX982355:LEE982355 LMT982355:LOA982355 LWP982355:LXW982355 MGL982355:MHS982355 MQH982355:MRO982355 NAD982355:NBK982355 NJZ982355:NLG982355 NTV982355:NVC982355 ODR982355:OEY982355 ONN982355:OOU982355 OXJ982355:OYQ982355 PHF982355:PIM982355 PRB982355:PSI982355 QAX982355:QCE982355 QKT982355:QMA982355 QUP982355:QVW982355 REL982355:RFS982355 ROH982355:RPO982355 RYD982355:RZK982355 SHZ982355:SJG982355 SRV982355:STC982355 TBR982355:TCY982355 TLN982355:TMU982355 TVJ982355:TWQ982355 UFF982355:UGM982355 UPB982355:UQI982355 UYX982355:VAE982355 VIT982355:VKA982355 VSP982355:VTW982355 WCL982355:WDS982355 WMH982355:WNO982355 WWD982355:WXK982355 V64848:BC64848 JR64848:KY64848 TN64848:UU64848 ADJ64848:AEQ64848 ANF64848:AOM64848 AXB64848:AYI64848 BGX64848:BIE64848 BQT64848:BSA64848 CAP64848:CBW64848 CKL64848:CLS64848 CUH64848:CVO64848 DED64848:DFK64848 DNZ64848:DPG64848 DXV64848:DZC64848 EHR64848:EIY64848 ERN64848:ESU64848 FBJ64848:FCQ64848 FLF64848:FMM64848 FVB64848:FWI64848 GEX64848:GGE64848 GOT64848:GQA64848 GYP64848:GZW64848 HIL64848:HJS64848 HSH64848:HTO64848 ICD64848:IDK64848 ILZ64848:ING64848 IVV64848:IXC64848 JFR64848:JGY64848 JPN64848:JQU64848 JZJ64848:KAQ64848 KJF64848:KKM64848 KTB64848:KUI64848 LCX64848:LEE64848 LMT64848:LOA64848 LWP64848:LXW64848 MGL64848:MHS64848 MQH64848:MRO64848 NAD64848:NBK64848 NJZ64848:NLG64848 NTV64848:NVC64848 ODR64848:OEY64848 ONN64848:OOU64848 OXJ64848:OYQ64848 PHF64848:PIM64848 PRB64848:PSI64848 QAX64848:QCE64848 QKT64848:QMA64848 QUP64848:QVW64848 REL64848:RFS64848 ROH64848:RPO64848 RYD64848:RZK64848 SHZ64848:SJG64848 SRV64848:STC64848 TBR64848:TCY64848 TLN64848:TMU64848 TVJ64848:TWQ64848 UFF64848:UGM64848 UPB64848:UQI64848 UYX64848:VAE64848 VIT64848:VKA64848 VSP64848:VTW64848 WCL64848:WDS64848 WMH64848:WNO64848 WWD64848:WXK64848 V130384:BC130384 JR130384:KY130384 TN130384:UU130384 ADJ130384:AEQ130384 ANF130384:AOM130384 AXB130384:AYI130384 BGX130384:BIE130384 BQT130384:BSA130384 CAP130384:CBW130384 CKL130384:CLS130384 CUH130384:CVO130384 DED130384:DFK130384 DNZ130384:DPG130384 DXV130384:DZC130384 EHR130384:EIY130384 ERN130384:ESU130384 FBJ130384:FCQ130384 FLF130384:FMM130384 FVB130384:FWI130384 GEX130384:GGE130384 GOT130384:GQA130384 GYP130384:GZW130384 HIL130384:HJS130384 HSH130384:HTO130384 ICD130384:IDK130384 ILZ130384:ING130384 IVV130384:IXC130384 JFR130384:JGY130384 JPN130384:JQU130384 JZJ130384:KAQ130384 KJF130384:KKM130384 KTB130384:KUI130384 LCX130384:LEE130384 LMT130384:LOA130384 LWP130384:LXW130384 MGL130384:MHS130384 MQH130384:MRO130384 NAD130384:NBK130384 NJZ130384:NLG130384 NTV130384:NVC130384 ODR130384:OEY130384 ONN130384:OOU130384 OXJ130384:OYQ130384 PHF130384:PIM130384 PRB130384:PSI130384 QAX130384:QCE130384 QKT130384:QMA130384 QUP130384:QVW130384 REL130384:RFS130384 ROH130384:RPO130384 RYD130384:RZK130384 SHZ130384:SJG130384 SRV130384:STC130384 TBR130384:TCY130384 TLN130384:TMU130384 TVJ130384:TWQ130384 UFF130384:UGM130384 UPB130384:UQI130384 UYX130384:VAE130384 VIT130384:VKA130384 VSP130384:VTW130384 WCL130384:WDS130384 WMH130384:WNO130384 WWD130384:WXK130384 V195920:BC195920 JR195920:KY195920 TN195920:UU195920 ADJ195920:AEQ195920 ANF195920:AOM195920 AXB195920:AYI195920 BGX195920:BIE195920 BQT195920:BSA195920 CAP195920:CBW195920 CKL195920:CLS195920 CUH195920:CVO195920 DED195920:DFK195920 DNZ195920:DPG195920 DXV195920:DZC195920 EHR195920:EIY195920 ERN195920:ESU195920 FBJ195920:FCQ195920 FLF195920:FMM195920 FVB195920:FWI195920 GEX195920:GGE195920 GOT195920:GQA195920 GYP195920:GZW195920 HIL195920:HJS195920 HSH195920:HTO195920 ICD195920:IDK195920 ILZ195920:ING195920 IVV195920:IXC195920 JFR195920:JGY195920 JPN195920:JQU195920 JZJ195920:KAQ195920 KJF195920:KKM195920 KTB195920:KUI195920 LCX195920:LEE195920 LMT195920:LOA195920 LWP195920:LXW195920 MGL195920:MHS195920 MQH195920:MRO195920 NAD195920:NBK195920 NJZ195920:NLG195920 NTV195920:NVC195920 ODR195920:OEY195920 ONN195920:OOU195920 OXJ195920:OYQ195920 PHF195920:PIM195920 PRB195920:PSI195920 QAX195920:QCE195920 QKT195920:QMA195920 QUP195920:QVW195920 REL195920:RFS195920 ROH195920:RPO195920 RYD195920:RZK195920 SHZ195920:SJG195920 SRV195920:STC195920 TBR195920:TCY195920 TLN195920:TMU195920 TVJ195920:TWQ195920 UFF195920:UGM195920 UPB195920:UQI195920 UYX195920:VAE195920 VIT195920:VKA195920 VSP195920:VTW195920 WCL195920:WDS195920 WMH195920:WNO195920 WWD195920:WXK195920 V261456:BC261456 JR261456:KY261456 TN261456:UU261456 ADJ261456:AEQ261456 ANF261456:AOM261456 AXB261456:AYI261456 BGX261456:BIE261456 BQT261456:BSA261456 CAP261456:CBW261456 CKL261456:CLS261456 CUH261456:CVO261456 DED261456:DFK261456 DNZ261456:DPG261456 DXV261456:DZC261456 EHR261456:EIY261456 ERN261456:ESU261456 FBJ261456:FCQ261456 FLF261456:FMM261456 FVB261456:FWI261456 GEX261456:GGE261456 GOT261456:GQA261456 GYP261456:GZW261456 HIL261456:HJS261456 HSH261456:HTO261456 ICD261456:IDK261456 ILZ261456:ING261456 IVV261456:IXC261456 JFR261456:JGY261456 JPN261456:JQU261456 JZJ261456:KAQ261456 KJF261456:KKM261456 KTB261456:KUI261456 LCX261456:LEE261456 LMT261456:LOA261456 LWP261456:LXW261456 MGL261456:MHS261456 MQH261456:MRO261456 NAD261456:NBK261456 NJZ261456:NLG261456 NTV261456:NVC261456 ODR261456:OEY261456 ONN261456:OOU261456 OXJ261456:OYQ261456 PHF261456:PIM261456 PRB261456:PSI261456 QAX261456:QCE261456 QKT261456:QMA261456 QUP261456:QVW261456 REL261456:RFS261456 ROH261456:RPO261456 RYD261456:RZK261456 SHZ261456:SJG261456 SRV261456:STC261456 TBR261456:TCY261456 TLN261456:TMU261456 TVJ261456:TWQ261456 UFF261456:UGM261456 UPB261456:UQI261456 UYX261456:VAE261456 VIT261456:VKA261456 VSP261456:VTW261456 WCL261456:WDS261456 WMH261456:WNO261456 WWD261456:WXK261456 V326992:BC326992 JR326992:KY326992 TN326992:UU326992 ADJ326992:AEQ326992 ANF326992:AOM326992 AXB326992:AYI326992 BGX326992:BIE326992 BQT326992:BSA326992 CAP326992:CBW326992 CKL326992:CLS326992 CUH326992:CVO326992 DED326992:DFK326992 DNZ326992:DPG326992 DXV326992:DZC326992 EHR326992:EIY326992 ERN326992:ESU326992 FBJ326992:FCQ326992 FLF326992:FMM326992 FVB326992:FWI326992 GEX326992:GGE326992 GOT326992:GQA326992 GYP326992:GZW326992 HIL326992:HJS326992 HSH326992:HTO326992 ICD326992:IDK326992 ILZ326992:ING326992 IVV326992:IXC326992 JFR326992:JGY326992 JPN326992:JQU326992 JZJ326992:KAQ326992 KJF326992:KKM326992 KTB326992:KUI326992 LCX326992:LEE326992 LMT326992:LOA326992 LWP326992:LXW326992 MGL326992:MHS326992 MQH326992:MRO326992 NAD326992:NBK326992 NJZ326992:NLG326992 NTV326992:NVC326992 ODR326992:OEY326992 ONN326992:OOU326992 OXJ326992:OYQ326992 PHF326992:PIM326992 PRB326992:PSI326992 QAX326992:QCE326992 QKT326992:QMA326992 QUP326992:QVW326992 REL326992:RFS326992 ROH326992:RPO326992 RYD326992:RZK326992 SHZ326992:SJG326992 SRV326992:STC326992 TBR326992:TCY326992 TLN326992:TMU326992 TVJ326992:TWQ326992 UFF326992:UGM326992 UPB326992:UQI326992 UYX326992:VAE326992 VIT326992:VKA326992 VSP326992:VTW326992 WCL326992:WDS326992 WMH326992:WNO326992 WWD326992:WXK326992 V392528:BC392528 JR392528:KY392528 TN392528:UU392528 ADJ392528:AEQ392528 ANF392528:AOM392528 AXB392528:AYI392528 BGX392528:BIE392528 BQT392528:BSA392528 CAP392528:CBW392528 CKL392528:CLS392528 CUH392528:CVO392528 DED392528:DFK392528 DNZ392528:DPG392528 DXV392528:DZC392528 EHR392528:EIY392528 ERN392528:ESU392528 FBJ392528:FCQ392528 FLF392528:FMM392528 FVB392528:FWI392528 GEX392528:GGE392528 GOT392528:GQA392528 GYP392528:GZW392528 HIL392528:HJS392528 HSH392528:HTO392528 ICD392528:IDK392528 ILZ392528:ING392528 IVV392528:IXC392528 JFR392528:JGY392528 JPN392528:JQU392528 JZJ392528:KAQ392528 KJF392528:KKM392528 KTB392528:KUI392528 LCX392528:LEE392528 LMT392528:LOA392528 LWP392528:LXW392528 MGL392528:MHS392528 MQH392528:MRO392528 NAD392528:NBK392528 NJZ392528:NLG392528 NTV392528:NVC392528 ODR392528:OEY392528 ONN392528:OOU392528 OXJ392528:OYQ392528 PHF392528:PIM392528 PRB392528:PSI392528 QAX392528:QCE392528 QKT392528:QMA392528 QUP392528:QVW392528 REL392528:RFS392528 ROH392528:RPO392528 RYD392528:RZK392528 SHZ392528:SJG392528 SRV392528:STC392528 TBR392528:TCY392528 TLN392528:TMU392528 TVJ392528:TWQ392528 UFF392528:UGM392528 UPB392528:UQI392528 UYX392528:VAE392528 VIT392528:VKA392528 VSP392528:VTW392528 WCL392528:WDS392528 WMH392528:WNO392528 WWD392528:WXK392528 V458064:BC458064 JR458064:KY458064 TN458064:UU458064 ADJ458064:AEQ458064 ANF458064:AOM458064 AXB458064:AYI458064 BGX458064:BIE458064 BQT458064:BSA458064 CAP458064:CBW458064 CKL458064:CLS458064 CUH458064:CVO458064 DED458064:DFK458064 DNZ458064:DPG458064 DXV458064:DZC458064 EHR458064:EIY458064 ERN458064:ESU458064 FBJ458064:FCQ458064 FLF458064:FMM458064 FVB458064:FWI458064 GEX458064:GGE458064 GOT458064:GQA458064 GYP458064:GZW458064 HIL458064:HJS458064 HSH458064:HTO458064 ICD458064:IDK458064 ILZ458064:ING458064 IVV458064:IXC458064 JFR458064:JGY458064 JPN458064:JQU458064 JZJ458064:KAQ458064 KJF458064:KKM458064 KTB458064:KUI458064 LCX458064:LEE458064 LMT458064:LOA458064 LWP458064:LXW458064 MGL458064:MHS458064 MQH458064:MRO458064 NAD458064:NBK458064 NJZ458064:NLG458064 NTV458064:NVC458064 ODR458064:OEY458064 ONN458064:OOU458064 OXJ458064:OYQ458064 PHF458064:PIM458064 PRB458064:PSI458064 QAX458064:QCE458064 QKT458064:QMA458064 QUP458064:QVW458064 REL458064:RFS458064 ROH458064:RPO458064 RYD458064:RZK458064 SHZ458064:SJG458064 SRV458064:STC458064 TBR458064:TCY458064 TLN458064:TMU458064 TVJ458064:TWQ458064 UFF458064:UGM458064 UPB458064:UQI458064 UYX458064:VAE458064 VIT458064:VKA458064 VSP458064:VTW458064 WCL458064:WDS458064 WMH458064:WNO458064 WWD458064:WXK458064 V523600:BC523600 JR523600:KY523600 TN523600:UU523600 ADJ523600:AEQ523600 ANF523600:AOM523600 AXB523600:AYI523600 BGX523600:BIE523600 BQT523600:BSA523600 CAP523600:CBW523600 CKL523600:CLS523600 CUH523600:CVO523600 DED523600:DFK523600 DNZ523600:DPG523600 DXV523600:DZC523600 EHR523600:EIY523600 ERN523600:ESU523600 FBJ523600:FCQ523600 FLF523600:FMM523600 FVB523600:FWI523600 GEX523600:GGE523600 GOT523600:GQA523600 GYP523600:GZW523600 HIL523600:HJS523600 HSH523600:HTO523600 ICD523600:IDK523600 ILZ523600:ING523600 IVV523600:IXC523600 JFR523600:JGY523600 JPN523600:JQU523600 JZJ523600:KAQ523600 KJF523600:KKM523600 KTB523600:KUI523600 LCX523600:LEE523600 LMT523600:LOA523600 LWP523600:LXW523600 MGL523600:MHS523600 MQH523600:MRO523600 NAD523600:NBK523600 NJZ523600:NLG523600 NTV523600:NVC523600 ODR523600:OEY523600 ONN523600:OOU523600 OXJ523600:OYQ523600 PHF523600:PIM523600 PRB523600:PSI523600 QAX523600:QCE523600 QKT523600:QMA523600 QUP523600:QVW523600 REL523600:RFS523600 ROH523600:RPO523600 RYD523600:RZK523600 SHZ523600:SJG523600 SRV523600:STC523600 TBR523600:TCY523600 TLN523600:TMU523600 TVJ523600:TWQ523600 UFF523600:UGM523600 UPB523600:UQI523600 UYX523600:VAE523600 VIT523600:VKA523600 VSP523600:VTW523600 WCL523600:WDS523600 WMH523600:WNO523600 WWD523600:WXK523600 V589136:BC589136 JR589136:KY589136 TN589136:UU589136 ADJ589136:AEQ589136 ANF589136:AOM589136 AXB589136:AYI589136 BGX589136:BIE589136 BQT589136:BSA589136 CAP589136:CBW589136 CKL589136:CLS589136 CUH589136:CVO589136 DED589136:DFK589136 DNZ589136:DPG589136 DXV589136:DZC589136 EHR589136:EIY589136 ERN589136:ESU589136 FBJ589136:FCQ589136 FLF589136:FMM589136 FVB589136:FWI589136 GEX589136:GGE589136 GOT589136:GQA589136 GYP589136:GZW589136 HIL589136:HJS589136 HSH589136:HTO589136 ICD589136:IDK589136 ILZ589136:ING589136 IVV589136:IXC589136 JFR589136:JGY589136 JPN589136:JQU589136 JZJ589136:KAQ589136 KJF589136:KKM589136 KTB589136:KUI589136 LCX589136:LEE589136 LMT589136:LOA589136 LWP589136:LXW589136 MGL589136:MHS589136 MQH589136:MRO589136 NAD589136:NBK589136 NJZ589136:NLG589136 NTV589136:NVC589136 ODR589136:OEY589136 ONN589136:OOU589136 OXJ589136:OYQ589136 PHF589136:PIM589136 PRB589136:PSI589136 QAX589136:QCE589136 QKT589136:QMA589136 QUP589136:QVW589136 REL589136:RFS589136 ROH589136:RPO589136 RYD589136:RZK589136 SHZ589136:SJG589136 SRV589136:STC589136 TBR589136:TCY589136 TLN589136:TMU589136 TVJ589136:TWQ589136 UFF589136:UGM589136 UPB589136:UQI589136 UYX589136:VAE589136 VIT589136:VKA589136 VSP589136:VTW589136 WCL589136:WDS589136 WMH589136:WNO589136 WWD589136:WXK589136 V654672:BC654672 JR654672:KY654672 TN654672:UU654672 ADJ654672:AEQ654672 ANF654672:AOM654672 AXB654672:AYI654672 BGX654672:BIE654672 BQT654672:BSA654672 CAP654672:CBW654672 CKL654672:CLS654672 CUH654672:CVO654672 DED654672:DFK654672 DNZ654672:DPG654672 DXV654672:DZC654672 EHR654672:EIY654672 ERN654672:ESU654672 FBJ654672:FCQ654672 FLF654672:FMM654672 FVB654672:FWI654672 GEX654672:GGE654672 GOT654672:GQA654672 GYP654672:GZW654672 HIL654672:HJS654672 HSH654672:HTO654672 ICD654672:IDK654672 ILZ654672:ING654672 IVV654672:IXC654672 JFR654672:JGY654672 JPN654672:JQU654672 JZJ654672:KAQ654672 KJF654672:KKM654672 KTB654672:KUI654672 LCX654672:LEE654672 LMT654672:LOA654672 LWP654672:LXW654672 MGL654672:MHS654672 MQH654672:MRO654672 NAD654672:NBK654672 NJZ654672:NLG654672 NTV654672:NVC654672 ODR654672:OEY654672 ONN654672:OOU654672 OXJ654672:OYQ654672 PHF654672:PIM654672 PRB654672:PSI654672 QAX654672:QCE654672 QKT654672:QMA654672 QUP654672:QVW654672 REL654672:RFS654672 ROH654672:RPO654672 RYD654672:RZK654672 SHZ654672:SJG654672 SRV654672:STC654672 TBR654672:TCY654672 TLN654672:TMU654672 TVJ654672:TWQ654672 UFF654672:UGM654672 UPB654672:UQI654672 UYX654672:VAE654672 VIT654672:VKA654672 VSP654672:VTW654672 WCL654672:WDS654672 WMH654672:WNO654672 WWD654672:WXK654672 V720208:BC720208 JR720208:KY720208 TN720208:UU720208 ADJ720208:AEQ720208 ANF720208:AOM720208 AXB720208:AYI720208 BGX720208:BIE720208 BQT720208:BSA720208 CAP720208:CBW720208 CKL720208:CLS720208 CUH720208:CVO720208 DED720208:DFK720208 DNZ720208:DPG720208 DXV720208:DZC720208 EHR720208:EIY720208 ERN720208:ESU720208 FBJ720208:FCQ720208 FLF720208:FMM720208 FVB720208:FWI720208 GEX720208:GGE720208 GOT720208:GQA720208 GYP720208:GZW720208 HIL720208:HJS720208 HSH720208:HTO720208 ICD720208:IDK720208 ILZ720208:ING720208 IVV720208:IXC720208 JFR720208:JGY720208 JPN720208:JQU720208 JZJ720208:KAQ720208 KJF720208:KKM720208 KTB720208:KUI720208 LCX720208:LEE720208 LMT720208:LOA720208 LWP720208:LXW720208 MGL720208:MHS720208 MQH720208:MRO720208 NAD720208:NBK720208 NJZ720208:NLG720208 NTV720208:NVC720208 ODR720208:OEY720208 ONN720208:OOU720208 OXJ720208:OYQ720208 PHF720208:PIM720208 PRB720208:PSI720208 QAX720208:QCE720208 QKT720208:QMA720208 QUP720208:QVW720208 REL720208:RFS720208 ROH720208:RPO720208 RYD720208:RZK720208 SHZ720208:SJG720208 SRV720208:STC720208 TBR720208:TCY720208 TLN720208:TMU720208 TVJ720208:TWQ720208 UFF720208:UGM720208 UPB720208:UQI720208 UYX720208:VAE720208 VIT720208:VKA720208 VSP720208:VTW720208 WCL720208:WDS720208 WMH720208:WNO720208 WWD720208:WXK720208 V785744:BC785744 JR785744:KY785744 TN785744:UU785744 ADJ785744:AEQ785744 ANF785744:AOM785744 AXB785744:AYI785744 BGX785744:BIE785744 BQT785744:BSA785744 CAP785744:CBW785744 CKL785744:CLS785744 CUH785744:CVO785744 DED785744:DFK785744 DNZ785744:DPG785744 DXV785744:DZC785744 EHR785744:EIY785744 ERN785744:ESU785744 FBJ785744:FCQ785744 FLF785744:FMM785744 FVB785744:FWI785744 GEX785744:GGE785744 GOT785744:GQA785744 GYP785744:GZW785744 HIL785744:HJS785744 HSH785744:HTO785744 ICD785744:IDK785744 ILZ785744:ING785744 IVV785744:IXC785744 JFR785744:JGY785744 JPN785744:JQU785744 JZJ785744:KAQ785744 KJF785744:KKM785744 KTB785744:KUI785744 LCX785744:LEE785744 LMT785744:LOA785744 LWP785744:LXW785744 MGL785744:MHS785744 MQH785744:MRO785744 NAD785744:NBK785744 NJZ785744:NLG785744 NTV785744:NVC785744 ODR785744:OEY785744 ONN785744:OOU785744 OXJ785744:OYQ785744 PHF785744:PIM785744 PRB785744:PSI785744 QAX785744:QCE785744 QKT785744:QMA785744 QUP785744:QVW785744 REL785744:RFS785744 ROH785744:RPO785744 RYD785744:RZK785744 SHZ785744:SJG785744 SRV785744:STC785744 TBR785744:TCY785744 TLN785744:TMU785744 TVJ785744:TWQ785744 UFF785744:UGM785744 UPB785744:UQI785744 UYX785744:VAE785744 VIT785744:VKA785744 VSP785744:VTW785744 WCL785744:WDS785744 WMH785744:WNO785744 WWD785744:WXK785744 V851280:BC851280 JR851280:KY851280 TN851280:UU851280 ADJ851280:AEQ851280 ANF851280:AOM851280 AXB851280:AYI851280 BGX851280:BIE851280 BQT851280:BSA851280 CAP851280:CBW851280 CKL851280:CLS851280 CUH851280:CVO851280 DED851280:DFK851280 DNZ851280:DPG851280 DXV851280:DZC851280 EHR851280:EIY851280 ERN851280:ESU851280 FBJ851280:FCQ851280 FLF851280:FMM851280 FVB851280:FWI851280 GEX851280:GGE851280 GOT851280:GQA851280 GYP851280:GZW851280 HIL851280:HJS851280 HSH851280:HTO851280 ICD851280:IDK851280 ILZ851280:ING851280 IVV851280:IXC851280 JFR851280:JGY851280 JPN851280:JQU851280 JZJ851280:KAQ851280 KJF851280:KKM851280 KTB851280:KUI851280 LCX851280:LEE851280 LMT851280:LOA851280 LWP851280:LXW851280 MGL851280:MHS851280 MQH851280:MRO851280 NAD851280:NBK851280 NJZ851280:NLG851280 NTV851280:NVC851280 ODR851280:OEY851280 ONN851280:OOU851280 OXJ851280:OYQ851280 PHF851280:PIM851280 PRB851280:PSI851280 QAX851280:QCE851280 QKT851280:QMA851280 QUP851280:QVW851280 REL851280:RFS851280 ROH851280:RPO851280 RYD851280:RZK851280 SHZ851280:SJG851280 SRV851280:STC851280 TBR851280:TCY851280 TLN851280:TMU851280 TVJ851280:TWQ851280 UFF851280:UGM851280 UPB851280:UQI851280 UYX851280:VAE851280 VIT851280:VKA851280 VSP851280:VTW851280 WCL851280:WDS851280 WMH851280:WNO851280 WWD851280:WXK851280 V916816:BC916816 JR916816:KY916816 TN916816:UU916816 ADJ916816:AEQ916816 ANF916816:AOM916816 AXB916816:AYI916816 BGX916816:BIE916816 BQT916816:BSA916816 CAP916816:CBW916816 CKL916816:CLS916816 CUH916816:CVO916816 DED916816:DFK916816 DNZ916816:DPG916816 DXV916816:DZC916816 EHR916816:EIY916816 ERN916816:ESU916816 FBJ916816:FCQ916816 FLF916816:FMM916816 FVB916816:FWI916816 GEX916816:GGE916816 GOT916816:GQA916816 GYP916816:GZW916816 HIL916816:HJS916816 HSH916816:HTO916816 ICD916816:IDK916816 ILZ916816:ING916816 IVV916816:IXC916816 JFR916816:JGY916816 JPN916816:JQU916816 JZJ916816:KAQ916816 KJF916816:KKM916816 KTB916816:KUI916816 LCX916816:LEE916816 LMT916816:LOA916816 LWP916816:LXW916816 MGL916816:MHS916816 MQH916816:MRO916816 NAD916816:NBK916816 NJZ916816:NLG916816 NTV916816:NVC916816 ODR916816:OEY916816 ONN916816:OOU916816 OXJ916816:OYQ916816 PHF916816:PIM916816 PRB916816:PSI916816 QAX916816:QCE916816 QKT916816:QMA916816 QUP916816:QVW916816 REL916816:RFS916816 ROH916816:RPO916816 RYD916816:RZK916816 SHZ916816:SJG916816 SRV916816:STC916816 TBR916816:TCY916816 TLN916816:TMU916816 TVJ916816:TWQ916816 UFF916816:UGM916816 UPB916816:UQI916816 UYX916816:VAE916816 VIT916816:VKA916816 VSP916816:VTW916816 WCL916816:WDS916816 WMH916816:WNO916816 WWD916816:WXK916816 V982352:BC982352 JR982352:KY982352 TN982352:UU982352 ADJ982352:AEQ982352 ANF982352:AOM982352 AXB982352:AYI982352 BGX982352:BIE982352 BQT982352:BSA982352 CAP982352:CBW982352 CKL982352:CLS982352 CUH982352:CVO982352 DED982352:DFK982352 DNZ982352:DPG982352 DXV982352:DZC982352 EHR982352:EIY982352 ERN982352:ESU982352 FBJ982352:FCQ982352 FLF982352:FMM982352 FVB982352:FWI982352 GEX982352:GGE982352 GOT982352:GQA982352 GYP982352:GZW982352 HIL982352:HJS982352 HSH982352:HTO982352 ICD982352:IDK982352 ILZ982352:ING982352 IVV982352:IXC982352 JFR982352:JGY982352 JPN982352:JQU982352 JZJ982352:KAQ982352 KJF982352:KKM982352 KTB982352:KUI982352 LCX982352:LEE982352 LMT982352:LOA982352 LWP982352:LXW982352 MGL982352:MHS982352 MQH982352:MRO982352 NAD982352:NBK982352 NJZ982352:NLG982352 NTV982352:NVC982352 ODR982352:OEY982352 ONN982352:OOU982352 OXJ982352:OYQ982352 PHF982352:PIM982352 PRB982352:PSI982352 QAX982352:QCE982352 QKT982352:QMA982352 QUP982352:QVW982352 REL982352:RFS982352 ROH982352:RPO982352 RYD982352:RZK982352 SHZ982352:SJG982352 SRV982352:STC982352 TBR982352:TCY982352 TLN982352:TMU982352 TVJ982352:TWQ982352 UFF982352:UGM982352 UPB982352:UQI982352 UYX982352:VAE982352 VIT982352:VKA982352 VSP982352:VTW982352 WCL982352:WDS982352 WMH982352:WNO982352 WWD982352:WXK982352 V64845:BC64845 JR64845:KY64845 TN64845:UU64845 ADJ64845:AEQ64845 ANF64845:AOM64845 AXB64845:AYI64845 BGX64845:BIE64845 BQT64845:BSA64845 CAP64845:CBW64845 CKL64845:CLS64845 CUH64845:CVO64845 DED64845:DFK64845 DNZ64845:DPG64845 DXV64845:DZC64845 EHR64845:EIY64845 ERN64845:ESU64845 FBJ64845:FCQ64845 FLF64845:FMM64845 FVB64845:FWI64845 GEX64845:GGE64845 GOT64845:GQA64845 GYP64845:GZW64845 HIL64845:HJS64845 HSH64845:HTO64845 ICD64845:IDK64845 ILZ64845:ING64845 IVV64845:IXC64845 JFR64845:JGY64845 JPN64845:JQU64845 JZJ64845:KAQ64845 KJF64845:KKM64845 KTB64845:KUI64845 LCX64845:LEE64845 LMT64845:LOA64845 LWP64845:LXW64845 MGL64845:MHS64845 MQH64845:MRO64845 NAD64845:NBK64845 NJZ64845:NLG64845 NTV64845:NVC64845 ODR64845:OEY64845 ONN64845:OOU64845 OXJ64845:OYQ64845 PHF64845:PIM64845 PRB64845:PSI64845 QAX64845:QCE64845 QKT64845:QMA64845 QUP64845:QVW64845 REL64845:RFS64845 ROH64845:RPO64845 RYD64845:RZK64845 SHZ64845:SJG64845 SRV64845:STC64845 TBR64845:TCY64845 TLN64845:TMU64845 TVJ64845:TWQ64845 UFF64845:UGM64845 UPB64845:UQI64845 UYX64845:VAE64845 VIT64845:VKA64845 VSP64845:VTW64845 WCL64845:WDS64845 WMH64845:WNO64845 WWD64845:WXK64845 V130381:BC130381 JR130381:KY130381 TN130381:UU130381 ADJ130381:AEQ130381 ANF130381:AOM130381 AXB130381:AYI130381 BGX130381:BIE130381 BQT130381:BSA130381 CAP130381:CBW130381 CKL130381:CLS130381 CUH130381:CVO130381 DED130381:DFK130381 DNZ130381:DPG130381 DXV130381:DZC130381 EHR130381:EIY130381 ERN130381:ESU130381 FBJ130381:FCQ130381 FLF130381:FMM130381 FVB130381:FWI130381 GEX130381:GGE130381 GOT130381:GQA130381 GYP130381:GZW130381 HIL130381:HJS130381 HSH130381:HTO130381 ICD130381:IDK130381 ILZ130381:ING130381 IVV130381:IXC130381 JFR130381:JGY130381 JPN130381:JQU130381 JZJ130381:KAQ130381 KJF130381:KKM130381 KTB130381:KUI130381 LCX130381:LEE130381 LMT130381:LOA130381 LWP130381:LXW130381 MGL130381:MHS130381 MQH130381:MRO130381 NAD130381:NBK130381 NJZ130381:NLG130381 NTV130381:NVC130381 ODR130381:OEY130381 ONN130381:OOU130381 OXJ130381:OYQ130381 PHF130381:PIM130381 PRB130381:PSI130381 QAX130381:QCE130381 QKT130381:QMA130381 QUP130381:QVW130381 REL130381:RFS130381 ROH130381:RPO130381 RYD130381:RZK130381 SHZ130381:SJG130381 SRV130381:STC130381 TBR130381:TCY130381 TLN130381:TMU130381 TVJ130381:TWQ130381 UFF130381:UGM130381 UPB130381:UQI130381 UYX130381:VAE130381 VIT130381:VKA130381 VSP130381:VTW130381 WCL130381:WDS130381 WMH130381:WNO130381 WWD130381:WXK130381 V195917:BC195917 JR195917:KY195917 TN195917:UU195917 ADJ195917:AEQ195917 ANF195917:AOM195917 AXB195917:AYI195917 BGX195917:BIE195917 BQT195917:BSA195917 CAP195917:CBW195917 CKL195917:CLS195917 CUH195917:CVO195917 DED195917:DFK195917 DNZ195917:DPG195917 DXV195917:DZC195917 EHR195917:EIY195917 ERN195917:ESU195917 FBJ195917:FCQ195917 FLF195917:FMM195917 FVB195917:FWI195917 GEX195917:GGE195917 GOT195917:GQA195917 GYP195917:GZW195917 HIL195917:HJS195917 HSH195917:HTO195917 ICD195917:IDK195917 ILZ195917:ING195917 IVV195917:IXC195917 JFR195917:JGY195917 JPN195917:JQU195917 JZJ195917:KAQ195917 KJF195917:KKM195917 KTB195917:KUI195917 LCX195917:LEE195917 LMT195917:LOA195917 LWP195917:LXW195917 MGL195917:MHS195917 MQH195917:MRO195917 NAD195917:NBK195917 NJZ195917:NLG195917 NTV195917:NVC195917 ODR195917:OEY195917 ONN195917:OOU195917 OXJ195917:OYQ195917 PHF195917:PIM195917 PRB195917:PSI195917 QAX195917:QCE195917 QKT195917:QMA195917 QUP195917:QVW195917 REL195917:RFS195917 ROH195917:RPO195917 RYD195917:RZK195917 SHZ195917:SJG195917 SRV195917:STC195917 TBR195917:TCY195917 TLN195917:TMU195917 TVJ195917:TWQ195917 UFF195917:UGM195917 UPB195917:UQI195917 UYX195917:VAE195917 VIT195917:VKA195917 VSP195917:VTW195917 WCL195917:WDS195917 WMH195917:WNO195917 WWD195917:WXK195917 V261453:BC261453 JR261453:KY261453 TN261453:UU261453 ADJ261453:AEQ261453 ANF261453:AOM261453 AXB261453:AYI261453 BGX261453:BIE261453 BQT261453:BSA261453 CAP261453:CBW261453 CKL261453:CLS261453 CUH261453:CVO261453 DED261453:DFK261453 DNZ261453:DPG261453 DXV261453:DZC261453 EHR261453:EIY261453 ERN261453:ESU261453 FBJ261453:FCQ261453 FLF261453:FMM261453 FVB261453:FWI261453 GEX261453:GGE261453 GOT261453:GQA261453 GYP261453:GZW261453 HIL261453:HJS261453 HSH261453:HTO261453 ICD261453:IDK261453 ILZ261453:ING261453 IVV261453:IXC261453 JFR261453:JGY261453 JPN261453:JQU261453 JZJ261453:KAQ261453 KJF261453:KKM261453 KTB261453:KUI261453 LCX261453:LEE261453 LMT261453:LOA261453 LWP261453:LXW261453 MGL261453:MHS261453 MQH261453:MRO261453 NAD261453:NBK261453 NJZ261453:NLG261453 NTV261453:NVC261453 ODR261453:OEY261453 ONN261453:OOU261453 OXJ261453:OYQ261453 PHF261453:PIM261453 PRB261453:PSI261453 QAX261453:QCE261453 QKT261453:QMA261453 QUP261453:QVW261453 REL261453:RFS261453 ROH261453:RPO261453 RYD261453:RZK261453 SHZ261453:SJG261453 SRV261453:STC261453 TBR261453:TCY261453 TLN261453:TMU261453 TVJ261453:TWQ261453 UFF261453:UGM261453 UPB261453:UQI261453 UYX261453:VAE261453 VIT261453:VKA261453 VSP261453:VTW261453 WCL261453:WDS261453 WMH261453:WNO261453 WWD261453:WXK261453 V326989:BC326989 JR326989:KY326989 TN326989:UU326989 ADJ326989:AEQ326989 ANF326989:AOM326989 AXB326989:AYI326989 BGX326989:BIE326989 BQT326989:BSA326989 CAP326989:CBW326989 CKL326989:CLS326989 CUH326989:CVO326989 DED326989:DFK326989 DNZ326989:DPG326989 DXV326989:DZC326989 EHR326989:EIY326989 ERN326989:ESU326989 FBJ326989:FCQ326989 FLF326989:FMM326989 FVB326989:FWI326989 GEX326989:GGE326989 GOT326989:GQA326989 GYP326989:GZW326989 HIL326989:HJS326989 HSH326989:HTO326989 ICD326989:IDK326989 ILZ326989:ING326989 IVV326989:IXC326989 JFR326989:JGY326989 JPN326989:JQU326989 JZJ326989:KAQ326989 KJF326989:KKM326989 KTB326989:KUI326989 LCX326989:LEE326989 LMT326989:LOA326989 LWP326989:LXW326989 MGL326989:MHS326989 MQH326989:MRO326989 NAD326989:NBK326989 NJZ326989:NLG326989 NTV326989:NVC326989 ODR326989:OEY326989 ONN326989:OOU326989 OXJ326989:OYQ326989 PHF326989:PIM326989 PRB326989:PSI326989 QAX326989:QCE326989 QKT326989:QMA326989 QUP326989:QVW326989 REL326989:RFS326989 ROH326989:RPO326989 RYD326989:RZK326989 SHZ326989:SJG326989 SRV326989:STC326989 TBR326989:TCY326989 TLN326989:TMU326989 TVJ326989:TWQ326989 UFF326989:UGM326989 UPB326989:UQI326989 UYX326989:VAE326989 VIT326989:VKA326989 VSP326989:VTW326989 WCL326989:WDS326989 WMH326989:WNO326989 WWD326989:WXK326989 V392525:BC392525 JR392525:KY392525 TN392525:UU392525 ADJ392525:AEQ392525 ANF392525:AOM392525 AXB392525:AYI392525 BGX392525:BIE392525 BQT392525:BSA392525 CAP392525:CBW392525 CKL392525:CLS392525 CUH392525:CVO392525 DED392525:DFK392525 DNZ392525:DPG392525 DXV392525:DZC392525 EHR392525:EIY392525 ERN392525:ESU392525 FBJ392525:FCQ392525 FLF392525:FMM392525 FVB392525:FWI392525 GEX392525:GGE392525 GOT392525:GQA392525 GYP392525:GZW392525 HIL392525:HJS392525 HSH392525:HTO392525 ICD392525:IDK392525 ILZ392525:ING392525 IVV392525:IXC392525 JFR392525:JGY392525 JPN392525:JQU392525 JZJ392525:KAQ392525 KJF392525:KKM392525 KTB392525:KUI392525 LCX392525:LEE392525 LMT392525:LOA392525 LWP392525:LXW392525 MGL392525:MHS392525 MQH392525:MRO392525 NAD392525:NBK392525 NJZ392525:NLG392525 NTV392525:NVC392525 ODR392525:OEY392525 ONN392525:OOU392525 OXJ392525:OYQ392525 PHF392525:PIM392525 PRB392525:PSI392525 QAX392525:QCE392525 QKT392525:QMA392525 QUP392525:QVW392525 REL392525:RFS392525 ROH392525:RPO392525 RYD392525:RZK392525 SHZ392525:SJG392525 SRV392525:STC392525 TBR392525:TCY392525 TLN392525:TMU392525 TVJ392525:TWQ392525 UFF392525:UGM392525 UPB392525:UQI392525 UYX392525:VAE392525 VIT392525:VKA392525 VSP392525:VTW392525 WCL392525:WDS392525 WMH392525:WNO392525 WWD392525:WXK392525 V458061:BC458061 JR458061:KY458061 TN458061:UU458061 ADJ458061:AEQ458061 ANF458061:AOM458061 AXB458061:AYI458061 BGX458061:BIE458061 BQT458061:BSA458061 CAP458061:CBW458061 CKL458061:CLS458061 CUH458061:CVO458061 DED458061:DFK458061 DNZ458061:DPG458061 DXV458061:DZC458061 EHR458061:EIY458061 ERN458061:ESU458061 FBJ458061:FCQ458061 FLF458061:FMM458061 FVB458061:FWI458061 GEX458061:GGE458061 GOT458061:GQA458061 GYP458061:GZW458061 HIL458061:HJS458061 HSH458061:HTO458061 ICD458061:IDK458061 ILZ458061:ING458061 IVV458061:IXC458061 JFR458061:JGY458061 JPN458061:JQU458061 JZJ458061:KAQ458061 KJF458061:KKM458061 KTB458061:KUI458061 LCX458061:LEE458061 LMT458061:LOA458061 LWP458061:LXW458061 MGL458061:MHS458061 MQH458061:MRO458061 NAD458061:NBK458061 NJZ458061:NLG458061 NTV458061:NVC458061 ODR458061:OEY458061 ONN458061:OOU458061 OXJ458061:OYQ458061 PHF458061:PIM458061 PRB458061:PSI458061 QAX458061:QCE458061 QKT458061:QMA458061 QUP458061:QVW458061 REL458061:RFS458061 ROH458061:RPO458061 RYD458061:RZK458061 SHZ458061:SJG458061 SRV458061:STC458061 TBR458061:TCY458061 TLN458061:TMU458061 TVJ458061:TWQ458061 UFF458061:UGM458061 UPB458061:UQI458061 UYX458061:VAE458061 VIT458061:VKA458061 VSP458061:VTW458061 WCL458061:WDS458061 WMH458061:WNO458061 WWD458061:WXK458061 V523597:BC523597 JR523597:KY523597 TN523597:UU523597 ADJ523597:AEQ523597 ANF523597:AOM523597 AXB523597:AYI523597 BGX523597:BIE523597 BQT523597:BSA523597 CAP523597:CBW523597 CKL523597:CLS523597 CUH523597:CVO523597 DED523597:DFK523597 DNZ523597:DPG523597 DXV523597:DZC523597 EHR523597:EIY523597 ERN523597:ESU523597 FBJ523597:FCQ523597 FLF523597:FMM523597 FVB523597:FWI523597 GEX523597:GGE523597 GOT523597:GQA523597 GYP523597:GZW523597 HIL523597:HJS523597 HSH523597:HTO523597 ICD523597:IDK523597 ILZ523597:ING523597 IVV523597:IXC523597 JFR523597:JGY523597 JPN523597:JQU523597 JZJ523597:KAQ523597 KJF523597:KKM523597 KTB523597:KUI523597 LCX523597:LEE523597 LMT523597:LOA523597 LWP523597:LXW523597 MGL523597:MHS523597 MQH523597:MRO523597 NAD523597:NBK523597 NJZ523597:NLG523597 NTV523597:NVC523597 ODR523597:OEY523597 ONN523597:OOU523597 OXJ523597:OYQ523597 PHF523597:PIM523597 PRB523597:PSI523597 QAX523597:QCE523597 QKT523597:QMA523597 QUP523597:QVW523597 REL523597:RFS523597 ROH523597:RPO523597 RYD523597:RZK523597 SHZ523597:SJG523597 SRV523597:STC523597 TBR523597:TCY523597 TLN523597:TMU523597 TVJ523597:TWQ523597 UFF523597:UGM523597 UPB523597:UQI523597 UYX523597:VAE523597 VIT523597:VKA523597 VSP523597:VTW523597 WCL523597:WDS523597 WMH523597:WNO523597 WWD523597:WXK523597 V589133:BC589133 JR589133:KY589133 TN589133:UU589133 ADJ589133:AEQ589133 ANF589133:AOM589133 AXB589133:AYI589133 BGX589133:BIE589133 BQT589133:BSA589133 CAP589133:CBW589133 CKL589133:CLS589133 CUH589133:CVO589133 DED589133:DFK589133 DNZ589133:DPG589133 DXV589133:DZC589133 EHR589133:EIY589133 ERN589133:ESU589133 FBJ589133:FCQ589133 FLF589133:FMM589133 FVB589133:FWI589133 GEX589133:GGE589133 GOT589133:GQA589133 GYP589133:GZW589133 HIL589133:HJS589133 HSH589133:HTO589133 ICD589133:IDK589133 ILZ589133:ING589133 IVV589133:IXC589133 JFR589133:JGY589133 JPN589133:JQU589133 JZJ589133:KAQ589133 KJF589133:KKM589133 KTB589133:KUI589133 LCX589133:LEE589133 LMT589133:LOA589133 LWP589133:LXW589133 MGL589133:MHS589133 MQH589133:MRO589133 NAD589133:NBK589133 NJZ589133:NLG589133 NTV589133:NVC589133 ODR589133:OEY589133 ONN589133:OOU589133 OXJ589133:OYQ589133 PHF589133:PIM589133 PRB589133:PSI589133 QAX589133:QCE589133 QKT589133:QMA589133 QUP589133:QVW589133 REL589133:RFS589133 ROH589133:RPO589133 RYD589133:RZK589133 SHZ589133:SJG589133 SRV589133:STC589133 TBR589133:TCY589133 TLN589133:TMU589133 TVJ589133:TWQ589133 UFF589133:UGM589133 UPB589133:UQI589133 UYX589133:VAE589133 VIT589133:VKA589133 VSP589133:VTW589133 WCL589133:WDS589133 WMH589133:WNO589133 WWD589133:WXK589133 V654669:BC654669 JR654669:KY654669 TN654669:UU654669 ADJ654669:AEQ654669 ANF654669:AOM654669 AXB654669:AYI654669 BGX654669:BIE654669 BQT654669:BSA654669 CAP654669:CBW654669 CKL654669:CLS654669 CUH654669:CVO654669 DED654669:DFK654669 DNZ654669:DPG654669 DXV654669:DZC654669 EHR654669:EIY654669 ERN654669:ESU654669 FBJ654669:FCQ654669 FLF654669:FMM654669 FVB654669:FWI654669 GEX654669:GGE654669 GOT654669:GQA654669 GYP654669:GZW654669 HIL654669:HJS654669 HSH654669:HTO654669 ICD654669:IDK654669 ILZ654669:ING654669 IVV654669:IXC654669 JFR654669:JGY654669 JPN654669:JQU654669 JZJ654669:KAQ654669 KJF654669:KKM654669 KTB654669:KUI654669 LCX654669:LEE654669 LMT654669:LOA654669 LWP654669:LXW654669 MGL654669:MHS654669 MQH654669:MRO654669 NAD654669:NBK654669 NJZ654669:NLG654669 NTV654669:NVC654669 ODR654669:OEY654669 ONN654669:OOU654669 OXJ654669:OYQ654669 PHF654669:PIM654669 PRB654669:PSI654669 QAX654669:QCE654669 QKT654669:QMA654669 QUP654669:QVW654669 REL654669:RFS654669 ROH654669:RPO654669 RYD654669:RZK654669 SHZ654669:SJG654669 SRV654669:STC654669 TBR654669:TCY654669 TLN654669:TMU654669 TVJ654669:TWQ654669 UFF654669:UGM654669 UPB654669:UQI654669 UYX654669:VAE654669 VIT654669:VKA654669 VSP654669:VTW654669 WCL654669:WDS654669 WMH654669:WNO654669 WWD654669:WXK654669 V720205:BC720205 JR720205:KY720205 TN720205:UU720205 ADJ720205:AEQ720205 ANF720205:AOM720205 AXB720205:AYI720205 BGX720205:BIE720205 BQT720205:BSA720205 CAP720205:CBW720205 CKL720205:CLS720205 CUH720205:CVO720205 DED720205:DFK720205 DNZ720205:DPG720205 DXV720205:DZC720205 EHR720205:EIY720205 ERN720205:ESU720205 FBJ720205:FCQ720205 FLF720205:FMM720205 FVB720205:FWI720205 GEX720205:GGE720205 GOT720205:GQA720205 GYP720205:GZW720205 HIL720205:HJS720205 HSH720205:HTO720205 ICD720205:IDK720205 ILZ720205:ING720205 IVV720205:IXC720205 JFR720205:JGY720205 JPN720205:JQU720205 JZJ720205:KAQ720205 KJF720205:KKM720205 KTB720205:KUI720205 LCX720205:LEE720205 LMT720205:LOA720205 LWP720205:LXW720205 MGL720205:MHS720205 MQH720205:MRO720205 NAD720205:NBK720205 NJZ720205:NLG720205 NTV720205:NVC720205 ODR720205:OEY720205 ONN720205:OOU720205 OXJ720205:OYQ720205 PHF720205:PIM720205 PRB720205:PSI720205 QAX720205:QCE720205 QKT720205:QMA720205 QUP720205:QVW720205 REL720205:RFS720205 ROH720205:RPO720205 RYD720205:RZK720205 SHZ720205:SJG720205 SRV720205:STC720205 TBR720205:TCY720205 TLN720205:TMU720205 TVJ720205:TWQ720205 UFF720205:UGM720205 UPB720205:UQI720205 UYX720205:VAE720205 VIT720205:VKA720205 VSP720205:VTW720205 WCL720205:WDS720205 WMH720205:WNO720205 WWD720205:WXK720205 V785741:BC785741 JR785741:KY785741 TN785741:UU785741 ADJ785741:AEQ785741 ANF785741:AOM785741 AXB785741:AYI785741 BGX785741:BIE785741 BQT785741:BSA785741 CAP785741:CBW785741 CKL785741:CLS785741 CUH785741:CVO785741 DED785741:DFK785741 DNZ785741:DPG785741 DXV785741:DZC785741 EHR785741:EIY785741 ERN785741:ESU785741 FBJ785741:FCQ785741 FLF785741:FMM785741 FVB785741:FWI785741 GEX785741:GGE785741 GOT785741:GQA785741 GYP785741:GZW785741 HIL785741:HJS785741 HSH785741:HTO785741 ICD785741:IDK785741 ILZ785741:ING785741 IVV785741:IXC785741 JFR785741:JGY785741 JPN785741:JQU785741 JZJ785741:KAQ785741 KJF785741:KKM785741 KTB785741:KUI785741 LCX785741:LEE785741 LMT785741:LOA785741 LWP785741:LXW785741 MGL785741:MHS785741 MQH785741:MRO785741 NAD785741:NBK785741 NJZ785741:NLG785741 NTV785741:NVC785741 ODR785741:OEY785741 ONN785741:OOU785741 OXJ785741:OYQ785741 PHF785741:PIM785741 PRB785741:PSI785741 QAX785741:QCE785741 QKT785741:QMA785741 QUP785741:QVW785741 REL785741:RFS785741 ROH785741:RPO785741 RYD785741:RZK785741 SHZ785741:SJG785741 SRV785741:STC785741 TBR785741:TCY785741 TLN785741:TMU785741 TVJ785741:TWQ785741 UFF785741:UGM785741 UPB785741:UQI785741 UYX785741:VAE785741 VIT785741:VKA785741 VSP785741:VTW785741 WCL785741:WDS785741 WMH785741:WNO785741 WWD785741:WXK785741 V851277:BC851277 JR851277:KY851277 TN851277:UU851277 ADJ851277:AEQ851277 ANF851277:AOM851277 AXB851277:AYI851277 BGX851277:BIE851277 BQT851277:BSA851277 CAP851277:CBW851277 CKL851277:CLS851277 CUH851277:CVO851277 DED851277:DFK851277 DNZ851277:DPG851277 DXV851277:DZC851277 EHR851277:EIY851277 ERN851277:ESU851277 FBJ851277:FCQ851277 FLF851277:FMM851277 FVB851277:FWI851277 GEX851277:GGE851277 GOT851277:GQA851277 GYP851277:GZW851277 HIL851277:HJS851277 HSH851277:HTO851277 ICD851277:IDK851277 ILZ851277:ING851277 IVV851277:IXC851277 JFR851277:JGY851277 JPN851277:JQU851277 JZJ851277:KAQ851277 KJF851277:KKM851277 KTB851277:KUI851277 LCX851277:LEE851277 LMT851277:LOA851277 LWP851277:LXW851277 MGL851277:MHS851277 MQH851277:MRO851277 NAD851277:NBK851277 NJZ851277:NLG851277 NTV851277:NVC851277 ODR851277:OEY851277 ONN851277:OOU851277 OXJ851277:OYQ851277 PHF851277:PIM851277 PRB851277:PSI851277 QAX851277:QCE851277 QKT851277:QMA851277 QUP851277:QVW851277 REL851277:RFS851277 ROH851277:RPO851277 RYD851277:RZK851277 SHZ851277:SJG851277 SRV851277:STC851277 TBR851277:TCY851277 TLN851277:TMU851277 TVJ851277:TWQ851277 UFF851277:UGM851277 UPB851277:UQI851277 UYX851277:VAE851277 VIT851277:VKA851277 VSP851277:VTW851277 WCL851277:WDS851277 WMH851277:WNO851277 WWD851277:WXK851277 V916813:BC916813 JR916813:KY916813 TN916813:UU916813 ADJ916813:AEQ916813 ANF916813:AOM916813 AXB916813:AYI916813 BGX916813:BIE916813 BQT916813:BSA916813 CAP916813:CBW916813 CKL916813:CLS916813 CUH916813:CVO916813 DED916813:DFK916813 DNZ916813:DPG916813 DXV916813:DZC916813 EHR916813:EIY916813 ERN916813:ESU916813 FBJ916813:FCQ916813 FLF916813:FMM916813 FVB916813:FWI916813 GEX916813:GGE916813 GOT916813:GQA916813 GYP916813:GZW916813 HIL916813:HJS916813 HSH916813:HTO916813 ICD916813:IDK916813 ILZ916813:ING916813 IVV916813:IXC916813 JFR916813:JGY916813 JPN916813:JQU916813 JZJ916813:KAQ916813 KJF916813:KKM916813 KTB916813:KUI916813 LCX916813:LEE916813 LMT916813:LOA916813 LWP916813:LXW916813 MGL916813:MHS916813 MQH916813:MRO916813 NAD916813:NBK916813 NJZ916813:NLG916813 NTV916813:NVC916813 ODR916813:OEY916813 ONN916813:OOU916813 OXJ916813:OYQ916813 PHF916813:PIM916813 PRB916813:PSI916813 QAX916813:QCE916813 QKT916813:QMA916813 QUP916813:QVW916813 REL916813:RFS916813 ROH916813:RPO916813 RYD916813:RZK916813 SHZ916813:SJG916813 SRV916813:STC916813 TBR916813:TCY916813 TLN916813:TMU916813 TVJ916813:TWQ916813 UFF916813:UGM916813 UPB916813:UQI916813 UYX916813:VAE916813 VIT916813:VKA916813 VSP916813:VTW916813 WCL916813:WDS916813 WMH916813:WNO916813 WWD916813:WXK916813 V982349:BC982349 JR982349:KY982349 TN982349:UU982349 ADJ982349:AEQ982349 ANF982349:AOM982349 AXB982349:AYI982349 BGX982349:BIE982349 BQT982349:BSA982349 CAP982349:CBW982349 CKL982349:CLS982349 CUH982349:CVO982349 DED982349:DFK982349 DNZ982349:DPG982349 DXV982349:DZC982349 EHR982349:EIY982349 ERN982349:ESU982349 FBJ982349:FCQ982349 FLF982349:FMM982349 FVB982349:FWI982349 GEX982349:GGE982349 GOT982349:GQA982349 GYP982349:GZW982349 HIL982349:HJS982349 HSH982349:HTO982349 ICD982349:IDK982349 ILZ982349:ING982349 IVV982349:IXC982349 JFR982349:JGY982349 JPN982349:JQU982349 JZJ982349:KAQ982349 KJF982349:KKM982349 KTB982349:KUI982349 LCX982349:LEE982349 LMT982349:LOA982349 LWP982349:LXW982349 MGL982349:MHS982349 MQH982349:MRO982349 NAD982349:NBK982349 NJZ982349:NLG982349 NTV982349:NVC982349 ODR982349:OEY982349 ONN982349:OOU982349 OXJ982349:OYQ982349 PHF982349:PIM982349 PRB982349:PSI982349 QAX982349:QCE982349 QKT982349:QMA982349 QUP982349:QVW982349 REL982349:RFS982349 ROH982349:RPO982349 RYD982349:RZK982349 SHZ982349:SJG982349 SRV982349:STC982349 TBR982349:TCY982349 TLN982349:TMU982349 TVJ982349:TWQ982349 UFF982349:UGM982349 UPB982349:UQI982349 UYX982349:VAE982349 VIT982349:VKA982349 VSP982349:VTW982349 WCL982349:WDS982349 WMH982349:WNO982349 WWD982349:WXK982349 V64906:BC64906 JR64906:KY64906 TN64906:UU64906 ADJ64906:AEQ64906 ANF64906:AOM64906 AXB64906:AYI64906 BGX64906:BIE64906 BQT64906:BSA64906 CAP64906:CBW64906 CKL64906:CLS64906 CUH64906:CVO64906 DED64906:DFK64906 DNZ64906:DPG64906 DXV64906:DZC64906 EHR64906:EIY64906 ERN64906:ESU64906 FBJ64906:FCQ64906 FLF64906:FMM64906 FVB64906:FWI64906 GEX64906:GGE64906 GOT64906:GQA64906 GYP64906:GZW64906 HIL64906:HJS64906 HSH64906:HTO64906 ICD64906:IDK64906 ILZ64906:ING64906 IVV64906:IXC64906 JFR64906:JGY64906 JPN64906:JQU64906 JZJ64906:KAQ64906 KJF64906:KKM64906 KTB64906:KUI64906 LCX64906:LEE64906 LMT64906:LOA64906 LWP64906:LXW64906 MGL64906:MHS64906 MQH64906:MRO64906 NAD64906:NBK64906 NJZ64906:NLG64906 NTV64906:NVC64906 ODR64906:OEY64906 ONN64906:OOU64906 OXJ64906:OYQ64906 PHF64906:PIM64906 PRB64906:PSI64906 QAX64906:QCE64906 QKT64906:QMA64906 QUP64906:QVW64906 REL64906:RFS64906 ROH64906:RPO64906 RYD64906:RZK64906 SHZ64906:SJG64906 SRV64906:STC64906 TBR64906:TCY64906 TLN64906:TMU64906 TVJ64906:TWQ64906 UFF64906:UGM64906 UPB64906:UQI64906 UYX64906:VAE64906 VIT64906:VKA64906 VSP64906:VTW64906 WCL64906:WDS64906 WMH64906:WNO64906 WWD64906:WXK64906 V130442:BC130442 JR130442:KY130442 TN130442:UU130442 ADJ130442:AEQ130442 ANF130442:AOM130442 AXB130442:AYI130442 BGX130442:BIE130442 BQT130442:BSA130442 CAP130442:CBW130442 CKL130442:CLS130442 CUH130442:CVO130442 DED130442:DFK130442 DNZ130442:DPG130442 DXV130442:DZC130442 EHR130442:EIY130442 ERN130442:ESU130442 FBJ130442:FCQ130442 FLF130442:FMM130442 FVB130442:FWI130442 GEX130442:GGE130442 GOT130442:GQA130442 GYP130442:GZW130442 HIL130442:HJS130442 HSH130442:HTO130442 ICD130442:IDK130442 ILZ130442:ING130442 IVV130442:IXC130442 JFR130442:JGY130442 JPN130442:JQU130442 JZJ130442:KAQ130442 KJF130442:KKM130442 KTB130442:KUI130442 LCX130442:LEE130442 LMT130442:LOA130442 LWP130442:LXW130442 MGL130442:MHS130442 MQH130442:MRO130442 NAD130442:NBK130442 NJZ130442:NLG130442 NTV130442:NVC130442 ODR130442:OEY130442 ONN130442:OOU130442 OXJ130442:OYQ130442 PHF130442:PIM130442 PRB130442:PSI130442 QAX130442:QCE130442 QKT130442:QMA130442 QUP130442:QVW130442 REL130442:RFS130442 ROH130442:RPO130442 RYD130442:RZK130442 SHZ130442:SJG130442 SRV130442:STC130442 TBR130442:TCY130442 TLN130442:TMU130442 TVJ130442:TWQ130442 UFF130442:UGM130442 UPB130442:UQI130442 UYX130442:VAE130442 VIT130442:VKA130442 VSP130442:VTW130442 WCL130442:WDS130442 WMH130442:WNO130442 WWD130442:WXK130442 V195978:BC195978 JR195978:KY195978 TN195978:UU195978 ADJ195978:AEQ195978 ANF195978:AOM195978 AXB195978:AYI195978 BGX195978:BIE195978 BQT195978:BSA195978 CAP195978:CBW195978 CKL195978:CLS195978 CUH195978:CVO195978 DED195978:DFK195978 DNZ195978:DPG195978 DXV195978:DZC195978 EHR195978:EIY195978 ERN195978:ESU195978 FBJ195978:FCQ195978 FLF195978:FMM195978 FVB195978:FWI195978 GEX195978:GGE195978 GOT195978:GQA195978 GYP195978:GZW195978 HIL195978:HJS195978 HSH195978:HTO195978 ICD195978:IDK195978 ILZ195978:ING195978 IVV195978:IXC195978 JFR195978:JGY195978 JPN195978:JQU195978 JZJ195978:KAQ195978 KJF195978:KKM195978 KTB195978:KUI195978 LCX195978:LEE195978 LMT195978:LOA195978 LWP195978:LXW195978 MGL195978:MHS195978 MQH195978:MRO195978 NAD195978:NBK195978 NJZ195978:NLG195978 NTV195978:NVC195978 ODR195978:OEY195978 ONN195978:OOU195978 OXJ195978:OYQ195978 PHF195978:PIM195978 PRB195978:PSI195978 QAX195978:QCE195978 QKT195978:QMA195978 QUP195978:QVW195978 REL195978:RFS195978 ROH195978:RPO195978 RYD195978:RZK195978 SHZ195978:SJG195978 SRV195978:STC195978 TBR195978:TCY195978 TLN195978:TMU195978 TVJ195978:TWQ195978 UFF195978:UGM195978 UPB195978:UQI195978 UYX195978:VAE195978 VIT195978:VKA195978 VSP195978:VTW195978 WCL195978:WDS195978 WMH195978:WNO195978 WWD195978:WXK195978 V261514:BC261514 JR261514:KY261514 TN261514:UU261514 ADJ261514:AEQ261514 ANF261514:AOM261514 AXB261514:AYI261514 BGX261514:BIE261514 BQT261514:BSA261514 CAP261514:CBW261514 CKL261514:CLS261514 CUH261514:CVO261514 DED261514:DFK261514 DNZ261514:DPG261514 DXV261514:DZC261514 EHR261514:EIY261514 ERN261514:ESU261514 FBJ261514:FCQ261514 FLF261514:FMM261514 FVB261514:FWI261514 GEX261514:GGE261514 GOT261514:GQA261514 GYP261514:GZW261514 HIL261514:HJS261514 HSH261514:HTO261514 ICD261514:IDK261514 ILZ261514:ING261514 IVV261514:IXC261514 JFR261514:JGY261514 JPN261514:JQU261514 JZJ261514:KAQ261514 KJF261514:KKM261514 KTB261514:KUI261514 LCX261514:LEE261514 LMT261514:LOA261514 LWP261514:LXW261514 MGL261514:MHS261514 MQH261514:MRO261514 NAD261514:NBK261514 NJZ261514:NLG261514 NTV261514:NVC261514 ODR261514:OEY261514 ONN261514:OOU261514 OXJ261514:OYQ261514 PHF261514:PIM261514 PRB261514:PSI261514 QAX261514:QCE261514 QKT261514:QMA261514 QUP261514:QVW261514 REL261514:RFS261514 ROH261514:RPO261514 RYD261514:RZK261514 SHZ261514:SJG261514 SRV261514:STC261514 TBR261514:TCY261514 TLN261514:TMU261514 TVJ261514:TWQ261514 UFF261514:UGM261514 UPB261514:UQI261514 UYX261514:VAE261514 VIT261514:VKA261514 VSP261514:VTW261514 WCL261514:WDS261514 WMH261514:WNO261514 WWD261514:WXK261514 V327050:BC327050 JR327050:KY327050 TN327050:UU327050 ADJ327050:AEQ327050 ANF327050:AOM327050 AXB327050:AYI327050 BGX327050:BIE327050 BQT327050:BSA327050 CAP327050:CBW327050 CKL327050:CLS327050 CUH327050:CVO327050 DED327050:DFK327050 DNZ327050:DPG327050 DXV327050:DZC327050 EHR327050:EIY327050 ERN327050:ESU327050 FBJ327050:FCQ327050 FLF327050:FMM327050 FVB327050:FWI327050 GEX327050:GGE327050 GOT327050:GQA327050 GYP327050:GZW327050 HIL327050:HJS327050 HSH327050:HTO327050 ICD327050:IDK327050 ILZ327050:ING327050 IVV327050:IXC327050 JFR327050:JGY327050 JPN327050:JQU327050 JZJ327050:KAQ327050 KJF327050:KKM327050 KTB327050:KUI327050 LCX327050:LEE327050 LMT327050:LOA327050 LWP327050:LXW327050 MGL327050:MHS327050 MQH327050:MRO327050 NAD327050:NBK327050 NJZ327050:NLG327050 NTV327050:NVC327050 ODR327050:OEY327050 ONN327050:OOU327050 OXJ327050:OYQ327050 PHF327050:PIM327050 PRB327050:PSI327050 QAX327050:QCE327050 QKT327050:QMA327050 QUP327050:QVW327050 REL327050:RFS327050 ROH327050:RPO327050 RYD327050:RZK327050 SHZ327050:SJG327050 SRV327050:STC327050 TBR327050:TCY327050 TLN327050:TMU327050 TVJ327050:TWQ327050 UFF327050:UGM327050 UPB327050:UQI327050 UYX327050:VAE327050 VIT327050:VKA327050 VSP327050:VTW327050 WCL327050:WDS327050 WMH327050:WNO327050 WWD327050:WXK327050 V392586:BC392586 JR392586:KY392586 TN392586:UU392586 ADJ392586:AEQ392586 ANF392586:AOM392586 AXB392586:AYI392586 BGX392586:BIE392586 BQT392586:BSA392586 CAP392586:CBW392586 CKL392586:CLS392586 CUH392586:CVO392586 DED392586:DFK392586 DNZ392586:DPG392586 DXV392586:DZC392586 EHR392586:EIY392586 ERN392586:ESU392586 FBJ392586:FCQ392586 FLF392586:FMM392586 FVB392586:FWI392586 GEX392586:GGE392586 GOT392586:GQA392586 GYP392586:GZW392586 HIL392586:HJS392586 HSH392586:HTO392586 ICD392586:IDK392586 ILZ392586:ING392586 IVV392586:IXC392586 JFR392586:JGY392586 JPN392586:JQU392586 JZJ392586:KAQ392586 KJF392586:KKM392586 KTB392586:KUI392586 LCX392586:LEE392586 LMT392586:LOA392586 LWP392586:LXW392586 MGL392586:MHS392586 MQH392586:MRO392586 NAD392586:NBK392586 NJZ392586:NLG392586 NTV392586:NVC392586 ODR392586:OEY392586 ONN392586:OOU392586 OXJ392586:OYQ392586 PHF392586:PIM392586 PRB392586:PSI392586 QAX392586:QCE392586 QKT392586:QMA392586 QUP392586:QVW392586 REL392586:RFS392586 ROH392586:RPO392586 RYD392586:RZK392586 SHZ392586:SJG392586 SRV392586:STC392586 TBR392586:TCY392586 TLN392586:TMU392586 TVJ392586:TWQ392586 UFF392586:UGM392586 UPB392586:UQI392586 UYX392586:VAE392586 VIT392586:VKA392586 VSP392586:VTW392586 WCL392586:WDS392586 WMH392586:WNO392586 WWD392586:WXK392586 V458122:BC458122 JR458122:KY458122 TN458122:UU458122 ADJ458122:AEQ458122 ANF458122:AOM458122 AXB458122:AYI458122 BGX458122:BIE458122 BQT458122:BSA458122 CAP458122:CBW458122 CKL458122:CLS458122 CUH458122:CVO458122 DED458122:DFK458122 DNZ458122:DPG458122 DXV458122:DZC458122 EHR458122:EIY458122 ERN458122:ESU458122 FBJ458122:FCQ458122 FLF458122:FMM458122 FVB458122:FWI458122 GEX458122:GGE458122 GOT458122:GQA458122 GYP458122:GZW458122 HIL458122:HJS458122 HSH458122:HTO458122 ICD458122:IDK458122 ILZ458122:ING458122 IVV458122:IXC458122 JFR458122:JGY458122 JPN458122:JQU458122 JZJ458122:KAQ458122 KJF458122:KKM458122 KTB458122:KUI458122 LCX458122:LEE458122 LMT458122:LOA458122 LWP458122:LXW458122 MGL458122:MHS458122 MQH458122:MRO458122 NAD458122:NBK458122 NJZ458122:NLG458122 NTV458122:NVC458122 ODR458122:OEY458122 ONN458122:OOU458122 OXJ458122:OYQ458122 PHF458122:PIM458122 PRB458122:PSI458122 QAX458122:QCE458122 QKT458122:QMA458122 QUP458122:QVW458122 REL458122:RFS458122 ROH458122:RPO458122 RYD458122:RZK458122 SHZ458122:SJG458122 SRV458122:STC458122 TBR458122:TCY458122 TLN458122:TMU458122 TVJ458122:TWQ458122 UFF458122:UGM458122 UPB458122:UQI458122 UYX458122:VAE458122 VIT458122:VKA458122 VSP458122:VTW458122 WCL458122:WDS458122 WMH458122:WNO458122 WWD458122:WXK458122 V523658:BC523658 JR523658:KY523658 TN523658:UU523658 ADJ523658:AEQ523658 ANF523658:AOM523658 AXB523658:AYI523658 BGX523658:BIE523658 BQT523658:BSA523658 CAP523658:CBW523658 CKL523658:CLS523658 CUH523658:CVO523658 DED523658:DFK523658 DNZ523658:DPG523658 DXV523658:DZC523658 EHR523658:EIY523658 ERN523658:ESU523658 FBJ523658:FCQ523658 FLF523658:FMM523658 FVB523658:FWI523658 GEX523658:GGE523658 GOT523658:GQA523658 GYP523658:GZW523658 HIL523658:HJS523658 HSH523658:HTO523658 ICD523658:IDK523658 ILZ523658:ING523658 IVV523658:IXC523658 JFR523658:JGY523658 JPN523658:JQU523658 JZJ523658:KAQ523658 KJF523658:KKM523658 KTB523658:KUI523658 LCX523658:LEE523658 LMT523658:LOA523658 LWP523658:LXW523658 MGL523658:MHS523658 MQH523658:MRO523658 NAD523658:NBK523658 NJZ523658:NLG523658 NTV523658:NVC523658 ODR523658:OEY523658 ONN523658:OOU523658 OXJ523658:OYQ523658 PHF523658:PIM523658 PRB523658:PSI523658 QAX523658:QCE523658 QKT523658:QMA523658 QUP523658:QVW523658 REL523658:RFS523658 ROH523658:RPO523658 RYD523658:RZK523658 SHZ523658:SJG523658 SRV523658:STC523658 TBR523658:TCY523658 TLN523658:TMU523658 TVJ523658:TWQ523658 UFF523658:UGM523658 UPB523658:UQI523658 UYX523658:VAE523658 VIT523658:VKA523658 VSP523658:VTW523658 WCL523658:WDS523658 WMH523658:WNO523658 WWD523658:WXK523658 V589194:BC589194 JR589194:KY589194 TN589194:UU589194 ADJ589194:AEQ589194 ANF589194:AOM589194 AXB589194:AYI589194 BGX589194:BIE589194 BQT589194:BSA589194 CAP589194:CBW589194 CKL589194:CLS589194 CUH589194:CVO589194 DED589194:DFK589194 DNZ589194:DPG589194 DXV589194:DZC589194 EHR589194:EIY589194 ERN589194:ESU589194 FBJ589194:FCQ589194 FLF589194:FMM589194 FVB589194:FWI589194 GEX589194:GGE589194 GOT589194:GQA589194 GYP589194:GZW589194 HIL589194:HJS589194 HSH589194:HTO589194 ICD589194:IDK589194 ILZ589194:ING589194 IVV589194:IXC589194 JFR589194:JGY589194 JPN589194:JQU589194 JZJ589194:KAQ589194 KJF589194:KKM589194 KTB589194:KUI589194 LCX589194:LEE589194 LMT589194:LOA589194 LWP589194:LXW589194 MGL589194:MHS589194 MQH589194:MRO589194 NAD589194:NBK589194 NJZ589194:NLG589194 NTV589194:NVC589194 ODR589194:OEY589194 ONN589194:OOU589194 OXJ589194:OYQ589194 PHF589194:PIM589194 PRB589194:PSI589194 QAX589194:QCE589194 QKT589194:QMA589194 QUP589194:QVW589194 REL589194:RFS589194 ROH589194:RPO589194 RYD589194:RZK589194 SHZ589194:SJG589194 SRV589194:STC589194 TBR589194:TCY589194 TLN589194:TMU589194 TVJ589194:TWQ589194 UFF589194:UGM589194 UPB589194:UQI589194 UYX589194:VAE589194 VIT589194:VKA589194 VSP589194:VTW589194 WCL589194:WDS589194 WMH589194:WNO589194 WWD589194:WXK589194 V654730:BC654730 JR654730:KY654730 TN654730:UU654730 ADJ654730:AEQ654730 ANF654730:AOM654730 AXB654730:AYI654730 BGX654730:BIE654730 BQT654730:BSA654730 CAP654730:CBW654730 CKL654730:CLS654730 CUH654730:CVO654730 DED654730:DFK654730 DNZ654730:DPG654730 DXV654730:DZC654730 EHR654730:EIY654730 ERN654730:ESU654730 FBJ654730:FCQ654730 FLF654730:FMM654730 FVB654730:FWI654730 GEX654730:GGE654730 GOT654730:GQA654730 GYP654730:GZW654730 HIL654730:HJS654730 HSH654730:HTO654730 ICD654730:IDK654730 ILZ654730:ING654730 IVV654730:IXC654730 JFR654730:JGY654730 JPN654730:JQU654730 JZJ654730:KAQ654730 KJF654730:KKM654730 KTB654730:KUI654730 LCX654730:LEE654730 LMT654730:LOA654730 LWP654730:LXW654730 MGL654730:MHS654730 MQH654730:MRO654730 NAD654730:NBK654730 NJZ654730:NLG654730 NTV654730:NVC654730 ODR654730:OEY654730 ONN654730:OOU654730 OXJ654730:OYQ654730 PHF654730:PIM654730 PRB654730:PSI654730 QAX654730:QCE654730 QKT654730:QMA654730 QUP654730:QVW654730 REL654730:RFS654730 ROH654730:RPO654730 RYD654730:RZK654730 SHZ654730:SJG654730 SRV654730:STC654730 TBR654730:TCY654730 TLN654730:TMU654730 TVJ654730:TWQ654730 UFF654730:UGM654730 UPB654730:UQI654730 UYX654730:VAE654730 VIT654730:VKA654730 VSP654730:VTW654730 WCL654730:WDS654730 WMH654730:WNO654730 WWD654730:WXK654730 V720266:BC720266 JR720266:KY720266 TN720266:UU720266 ADJ720266:AEQ720266 ANF720266:AOM720266 AXB720266:AYI720266 BGX720266:BIE720266 BQT720266:BSA720266 CAP720266:CBW720266 CKL720266:CLS720266 CUH720266:CVO720266 DED720266:DFK720266 DNZ720266:DPG720266 DXV720266:DZC720266 EHR720266:EIY720266 ERN720266:ESU720266 FBJ720266:FCQ720266 FLF720266:FMM720266 FVB720266:FWI720266 GEX720266:GGE720266 GOT720266:GQA720266 GYP720266:GZW720266 HIL720266:HJS720266 HSH720266:HTO720266 ICD720266:IDK720266 ILZ720266:ING720266 IVV720266:IXC720266 JFR720266:JGY720266 JPN720266:JQU720266 JZJ720266:KAQ720266 KJF720266:KKM720266 KTB720266:KUI720266 LCX720266:LEE720266 LMT720266:LOA720266 LWP720266:LXW720266 MGL720266:MHS720266 MQH720266:MRO720266 NAD720266:NBK720266 NJZ720266:NLG720266 NTV720266:NVC720266 ODR720266:OEY720266 ONN720266:OOU720266 OXJ720266:OYQ720266 PHF720266:PIM720266 PRB720266:PSI720266 QAX720266:QCE720266 QKT720266:QMA720266 QUP720266:QVW720266 REL720266:RFS720266 ROH720266:RPO720266 RYD720266:RZK720266 SHZ720266:SJG720266 SRV720266:STC720266 TBR720266:TCY720266 TLN720266:TMU720266 TVJ720266:TWQ720266 UFF720266:UGM720266 UPB720266:UQI720266 UYX720266:VAE720266 VIT720266:VKA720266 VSP720266:VTW720266 WCL720266:WDS720266 WMH720266:WNO720266 WWD720266:WXK720266 V785802:BC785802 JR785802:KY785802 TN785802:UU785802 ADJ785802:AEQ785802 ANF785802:AOM785802 AXB785802:AYI785802 BGX785802:BIE785802 BQT785802:BSA785802 CAP785802:CBW785802 CKL785802:CLS785802 CUH785802:CVO785802 DED785802:DFK785802 DNZ785802:DPG785802 DXV785802:DZC785802 EHR785802:EIY785802 ERN785802:ESU785802 FBJ785802:FCQ785802 FLF785802:FMM785802 FVB785802:FWI785802 GEX785802:GGE785802 GOT785802:GQA785802 GYP785802:GZW785802 HIL785802:HJS785802 HSH785802:HTO785802 ICD785802:IDK785802 ILZ785802:ING785802 IVV785802:IXC785802 JFR785802:JGY785802 JPN785802:JQU785802 JZJ785802:KAQ785802 KJF785802:KKM785802 KTB785802:KUI785802 LCX785802:LEE785802 LMT785802:LOA785802 LWP785802:LXW785802 MGL785802:MHS785802 MQH785802:MRO785802 NAD785802:NBK785802 NJZ785802:NLG785802 NTV785802:NVC785802 ODR785802:OEY785802 ONN785802:OOU785802 OXJ785802:OYQ785802 PHF785802:PIM785802 PRB785802:PSI785802 QAX785802:QCE785802 QKT785802:QMA785802 QUP785802:QVW785802 REL785802:RFS785802 ROH785802:RPO785802 RYD785802:RZK785802 SHZ785802:SJG785802 SRV785802:STC785802 TBR785802:TCY785802 TLN785802:TMU785802 TVJ785802:TWQ785802 UFF785802:UGM785802 UPB785802:UQI785802 UYX785802:VAE785802 VIT785802:VKA785802 VSP785802:VTW785802 WCL785802:WDS785802 WMH785802:WNO785802 WWD785802:WXK785802 V851338:BC851338 JR851338:KY851338 TN851338:UU851338 ADJ851338:AEQ851338 ANF851338:AOM851338 AXB851338:AYI851338 BGX851338:BIE851338 BQT851338:BSA851338 CAP851338:CBW851338 CKL851338:CLS851338 CUH851338:CVO851338 DED851338:DFK851338 DNZ851338:DPG851338 DXV851338:DZC851338 EHR851338:EIY851338 ERN851338:ESU851338 FBJ851338:FCQ851338 FLF851338:FMM851338 FVB851338:FWI851338 GEX851338:GGE851338 GOT851338:GQA851338 GYP851338:GZW851338 HIL851338:HJS851338 HSH851338:HTO851338 ICD851338:IDK851338 ILZ851338:ING851338 IVV851338:IXC851338 JFR851338:JGY851338 JPN851338:JQU851338 JZJ851338:KAQ851338 KJF851338:KKM851338 KTB851338:KUI851338 LCX851338:LEE851338 LMT851338:LOA851338 LWP851338:LXW851338 MGL851338:MHS851338 MQH851338:MRO851338 NAD851338:NBK851338 NJZ851338:NLG851338 NTV851338:NVC851338 ODR851338:OEY851338 ONN851338:OOU851338 OXJ851338:OYQ851338 PHF851338:PIM851338 PRB851338:PSI851338 QAX851338:QCE851338 QKT851338:QMA851338 QUP851338:QVW851338 REL851338:RFS851338 ROH851338:RPO851338 RYD851338:RZK851338 SHZ851338:SJG851338 SRV851338:STC851338 TBR851338:TCY851338 TLN851338:TMU851338 TVJ851338:TWQ851338 UFF851338:UGM851338 UPB851338:UQI851338 UYX851338:VAE851338 VIT851338:VKA851338 VSP851338:VTW851338 WCL851338:WDS851338 WMH851338:WNO851338 WWD851338:WXK851338 V916874:BC916874 JR916874:KY916874 TN916874:UU916874 ADJ916874:AEQ916874 ANF916874:AOM916874 AXB916874:AYI916874 BGX916874:BIE916874 BQT916874:BSA916874 CAP916874:CBW916874 CKL916874:CLS916874 CUH916874:CVO916874 DED916874:DFK916874 DNZ916874:DPG916874 DXV916874:DZC916874 EHR916874:EIY916874 ERN916874:ESU916874 FBJ916874:FCQ916874 FLF916874:FMM916874 FVB916874:FWI916874 GEX916874:GGE916874 GOT916874:GQA916874 GYP916874:GZW916874 HIL916874:HJS916874 HSH916874:HTO916874 ICD916874:IDK916874 ILZ916874:ING916874 IVV916874:IXC916874 JFR916874:JGY916874 JPN916874:JQU916874 JZJ916874:KAQ916874 KJF916874:KKM916874 KTB916874:KUI916874 LCX916874:LEE916874 LMT916874:LOA916874 LWP916874:LXW916874 MGL916874:MHS916874 MQH916874:MRO916874 NAD916874:NBK916874 NJZ916874:NLG916874 NTV916874:NVC916874 ODR916874:OEY916874 ONN916874:OOU916874 OXJ916874:OYQ916874 PHF916874:PIM916874 PRB916874:PSI916874 QAX916874:QCE916874 QKT916874:QMA916874 QUP916874:QVW916874 REL916874:RFS916874 ROH916874:RPO916874 RYD916874:RZK916874 SHZ916874:SJG916874 SRV916874:STC916874 TBR916874:TCY916874 TLN916874:TMU916874 TVJ916874:TWQ916874 UFF916874:UGM916874 UPB916874:UQI916874 UYX916874:VAE916874 VIT916874:VKA916874 VSP916874:VTW916874 WCL916874:WDS916874 WMH916874:WNO916874 WWD916874:WXK916874 V982410:BC982410 JR982410:KY982410 TN982410:UU982410 ADJ982410:AEQ982410 ANF982410:AOM982410 AXB982410:AYI982410 BGX982410:BIE982410 BQT982410:BSA982410 CAP982410:CBW982410 CKL982410:CLS982410 CUH982410:CVO982410 DED982410:DFK982410 DNZ982410:DPG982410 DXV982410:DZC982410 EHR982410:EIY982410 ERN982410:ESU982410 FBJ982410:FCQ982410 FLF982410:FMM982410 FVB982410:FWI982410 GEX982410:GGE982410 GOT982410:GQA982410 GYP982410:GZW982410 HIL982410:HJS982410 HSH982410:HTO982410 ICD982410:IDK982410 ILZ982410:ING982410 IVV982410:IXC982410 JFR982410:JGY982410 JPN982410:JQU982410 JZJ982410:KAQ982410 KJF982410:KKM982410 KTB982410:KUI982410 LCX982410:LEE982410 LMT982410:LOA982410 LWP982410:LXW982410 MGL982410:MHS982410 MQH982410:MRO982410 NAD982410:NBK982410 NJZ982410:NLG982410 NTV982410:NVC982410 ODR982410:OEY982410 ONN982410:OOU982410 OXJ982410:OYQ982410 PHF982410:PIM982410 PRB982410:PSI982410 QAX982410:QCE982410 QKT982410:QMA982410 QUP982410:QVW982410 REL982410:RFS982410 ROH982410:RPO982410 RYD982410:RZK982410 SHZ982410:SJG982410 SRV982410:STC982410 TBR982410:TCY982410 TLN982410:TMU982410 TVJ982410:TWQ982410 UFF982410:UGM982410 UPB982410:UQI982410 UYX982410:VAE982410 VIT982410:VKA982410 VSP982410:VTW982410 WCL982410:WDS982410 WMH982410:WNO982410 WWD982410:WXK982410 V64915:BC64915 JR64915:KY64915 TN64915:UU64915 ADJ64915:AEQ64915 ANF64915:AOM64915 AXB64915:AYI64915 BGX64915:BIE64915 BQT64915:BSA64915 CAP64915:CBW64915 CKL64915:CLS64915 CUH64915:CVO64915 DED64915:DFK64915 DNZ64915:DPG64915 DXV64915:DZC64915 EHR64915:EIY64915 ERN64915:ESU64915 FBJ64915:FCQ64915 FLF64915:FMM64915 FVB64915:FWI64915 GEX64915:GGE64915 GOT64915:GQA64915 GYP64915:GZW64915 HIL64915:HJS64915 HSH64915:HTO64915 ICD64915:IDK64915 ILZ64915:ING64915 IVV64915:IXC64915 JFR64915:JGY64915 JPN64915:JQU64915 JZJ64915:KAQ64915 KJF64915:KKM64915 KTB64915:KUI64915 LCX64915:LEE64915 LMT64915:LOA64915 LWP64915:LXW64915 MGL64915:MHS64915 MQH64915:MRO64915 NAD64915:NBK64915 NJZ64915:NLG64915 NTV64915:NVC64915 ODR64915:OEY64915 ONN64915:OOU64915 OXJ64915:OYQ64915 PHF64915:PIM64915 PRB64915:PSI64915 QAX64915:QCE64915 QKT64915:QMA64915 QUP64915:QVW64915 REL64915:RFS64915 ROH64915:RPO64915 RYD64915:RZK64915 SHZ64915:SJG64915 SRV64915:STC64915 TBR64915:TCY64915 TLN64915:TMU64915 TVJ64915:TWQ64915 UFF64915:UGM64915 UPB64915:UQI64915 UYX64915:VAE64915 VIT64915:VKA64915 VSP64915:VTW64915 WCL64915:WDS64915 WMH64915:WNO64915 WWD64915:WXK64915 V130451:BC130451 JR130451:KY130451 TN130451:UU130451 ADJ130451:AEQ130451 ANF130451:AOM130451 AXB130451:AYI130451 BGX130451:BIE130451 BQT130451:BSA130451 CAP130451:CBW130451 CKL130451:CLS130451 CUH130451:CVO130451 DED130451:DFK130451 DNZ130451:DPG130451 DXV130451:DZC130451 EHR130451:EIY130451 ERN130451:ESU130451 FBJ130451:FCQ130451 FLF130451:FMM130451 FVB130451:FWI130451 GEX130451:GGE130451 GOT130451:GQA130451 GYP130451:GZW130451 HIL130451:HJS130451 HSH130451:HTO130451 ICD130451:IDK130451 ILZ130451:ING130451 IVV130451:IXC130451 JFR130451:JGY130451 JPN130451:JQU130451 JZJ130451:KAQ130451 KJF130451:KKM130451 KTB130451:KUI130451 LCX130451:LEE130451 LMT130451:LOA130451 LWP130451:LXW130451 MGL130451:MHS130451 MQH130451:MRO130451 NAD130451:NBK130451 NJZ130451:NLG130451 NTV130451:NVC130451 ODR130451:OEY130451 ONN130451:OOU130451 OXJ130451:OYQ130451 PHF130451:PIM130451 PRB130451:PSI130451 QAX130451:QCE130451 QKT130451:QMA130451 QUP130451:QVW130451 REL130451:RFS130451 ROH130451:RPO130451 RYD130451:RZK130451 SHZ130451:SJG130451 SRV130451:STC130451 TBR130451:TCY130451 TLN130451:TMU130451 TVJ130451:TWQ130451 UFF130451:UGM130451 UPB130451:UQI130451 UYX130451:VAE130451 VIT130451:VKA130451 VSP130451:VTW130451 WCL130451:WDS130451 WMH130451:WNO130451 WWD130451:WXK130451 V195987:BC195987 JR195987:KY195987 TN195987:UU195987 ADJ195987:AEQ195987 ANF195987:AOM195987 AXB195987:AYI195987 BGX195987:BIE195987 BQT195987:BSA195987 CAP195987:CBW195987 CKL195987:CLS195987 CUH195987:CVO195987 DED195987:DFK195987 DNZ195987:DPG195987 DXV195987:DZC195987 EHR195987:EIY195987 ERN195987:ESU195987 FBJ195987:FCQ195987 FLF195987:FMM195987 FVB195987:FWI195987 GEX195987:GGE195987 GOT195987:GQA195987 GYP195987:GZW195987 HIL195987:HJS195987 HSH195987:HTO195987 ICD195987:IDK195987 ILZ195987:ING195987 IVV195987:IXC195987 JFR195987:JGY195987 JPN195987:JQU195987 JZJ195987:KAQ195987 KJF195987:KKM195987 KTB195987:KUI195987 LCX195987:LEE195987 LMT195987:LOA195987 LWP195987:LXW195987 MGL195987:MHS195987 MQH195987:MRO195987 NAD195987:NBK195987 NJZ195987:NLG195987 NTV195987:NVC195987 ODR195987:OEY195987 ONN195987:OOU195987 OXJ195987:OYQ195987 PHF195987:PIM195987 PRB195987:PSI195987 QAX195987:QCE195987 QKT195987:QMA195987 QUP195987:QVW195987 REL195987:RFS195987 ROH195987:RPO195987 RYD195987:RZK195987 SHZ195987:SJG195987 SRV195987:STC195987 TBR195987:TCY195987 TLN195987:TMU195987 TVJ195987:TWQ195987 UFF195987:UGM195987 UPB195987:UQI195987 UYX195987:VAE195987 VIT195987:VKA195987 VSP195987:VTW195987 WCL195987:WDS195987 WMH195987:WNO195987 WWD195987:WXK195987 V261523:BC261523 JR261523:KY261523 TN261523:UU261523 ADJ261523:AEQ261523 ANF261523:AOM261523 AXB261523:AYI261523 BGX261523:BIE261523 BQT261523:BSA261523 CAP261523:CBW261523 CKL261523:CLS261523 CUH261523:CVO261523 DED261523:DFK261523 DNZ261523:DPG261523 DXV261523:DZC261523 EHR261523:EIY261523 ERN261523:ESU261523 FBJ261523:FCQ261523 FLF261523:FMM261523 FVB261523:FWI261523 GEX261523:GGE261523 GOT261523:GQA261523 GYP261523:GZW261523 HIL261523:HJS261523 HSH261523:HTO261523 ICD261523:IDK261523 ILZ261523:ING261523 IVV261523:IXC261523 JFR261523:JGY261523 JPN261523:JQU261523 JZJ261523:KAQ261523 KJF261523:KKM261523 KTB261523:KUI261523 LCX261523:LEE261523 LMT261523:LOA261523 LWP261523:LXW261523 MGL261523:MHS261523 MQH261523:MRO261523 NAD261523:NBK261523 NJZ261523:NLG261523 NTV261523:NVC261523 ODR261523:OEY261523 ONN261523:OOU261523 OXJ261523:OYQ261523 PHF261523:PIM261523 PRB261523:PSI261523 QAX261523:QCE261523 QKT261523:QMA261523 QUP261523:QVW261523 REL261523:RFS261523 ROH261523:RPO261523 RYD261523:RZK261523 SHZ261523:SJG261523 SRV261523:STC261523 TBR261523:TCY261523 TLN261523:TMU261523 TVJ261523:TWQ261523 UFF261523:UGM261523 UPB261523:UQI261523 UYX261523:VAE261523 VIT261523:VKA261523 VSP261523:VTW261523 WCL261523:WDS261523 WMH261523:WNO261523 WWD261523:WXK261523 V327059:BC327059 JR327059:KY327059 TN327059:UU327059 ADJ327059:AEQ327059 ANF327059:AOM327059 AXB327059:AYI327059 BGX327059:BIE327059 BQT327059:BSA327059 CAP327059:CBW327059 CKL327059:CLS327059 CUH327059:CVO327059 DED327059:DFK327059 DNZ327059:DPG327059 DXV327059:DZC327059 EHR327059:EIY327059 ERN327059:ESU327059 FBJ327059:FCQ327059 FLF327059:FMM327059 FVB327059:FWI327059 GEX327059:GGE327059 GOT327059:GQA327059 GYP327059:GZW327059 HIL327059:HJS327059 HSH327059:HTO327059 ICD327059:IDK327059 ILZ327059:ING327059 IVV327059:IXC327059 JFR327059:JGY327059 JPN327059:JQU327059 JZJ327059:KAQ327059 KJF327059:KKM327059 KTB327059:KUI327059 LCX327059:LEE327059 LMT327059:LOA327059 LWP327059:LXW327059 MGL327059:MHS327059 MQH327059:MRO327059 NAD327059:NBK327059 NJZ327059:NLG327059 NTV327059:NVC327059 ODR327059:OEY327059 ONN327059:OOU327059 OXJ327059:OYQ327059 PHF327059:PIM327059 PRB327059:PSI327059 QAX327059:QCE327059 QKT327059:QMA327059 QUP327059:QVW327059 REL327059:RFS327059 ROH327059:RPO327059 RYD327059:RZK327059 SHZ327059:SJG327059 SRV327059:STC327059 TBR327059:TCY327059 TLN327059:TMU327059 TVJ327059:TWQ327059 UFF327059:UGM327059 UPB327059:UQI327059 UYX327059:VAE327059 VIT327059:VKA327059 VSP327059:VTW327059 WCL327059:WDS327059 WMH327059:WNO327059 WWD327059:WXK327059 V392595:BC392595 JR392595:KY392595 TN392595:UU392595 ADJ392595:AEQ392595 ANF392595:AOM392595 AXB392595:AYI392595 BGX392595:BIE392595 BQT392595:BSA392595 CAP392595:CBW392595 CKL392595:CLS392595 CUH392595:CVO392595 DED392595:DFK392595 DNZ392595:DPG392595 DXV392595:DZC392595 EHR392595:EIY392595 ERN392595:ESU392595 FBJ392595:FCQ392595 FLF392595:FMM392595 FVB392595:FWI392595 GEX392595:GGE392595 GOT392595:GQA392595 GYP392595:GZW392595 HIL392595:HJS392595 HSH392595:HTO392595 ICD392595:IDK392595 ILZ392595:ING392595 IVV392595:IXC392595 JFR392595:JGY392595 JPN392595:JQU392595 JZJ392595:KAQ392595 KJF392595:KKM392595 KTB392595:KUI392595 LCX392595:LEE392595 LMT392595:LOA392595 LWP392595:LXW392595 MGL392595:MHS392595 MQH392595:MRO392595 NAD392595:NBK392595 NJZ392595:NLG392595 NTV392595:NVC392595 ODR392595:OEY392595 ONN392595:OOU392595 OXJ392595:OYQ392595 PHF392595:PIM392595 PRB392595:PSI392595 QAX392595:QCE392595 QKT392595:QMA392595 QUP392595:QVW392595 REL392595:RFS392595 ROH392595:RPO392595 RYD392595:RZK392595 SHZ392595:SJG392595 SRV392595:STC392595 TBR392595:TCY392595 TLN392595:TMU392595 TVJ392595:TWQ392595 UFF392595:UGM392595 UPB392595:UQI392595 UYX392595:VAE392595 VIT392595:VKA392595 VSP392595:VTW392595 WCL392595:WDS392595 WMH392595:WNO392595 WWD392595:WXK392595 V458131:BC458131 JR458131:KY458131 TN458131:UU458131 ADJ458131:AEQ458131 ANF458131:AOM458131 AXB458131:AYI458131 BGX458131:BIE458131 BQT458131:BSA458131 CAP458131:CBW458131 CKL458131:CLS458131 CUH458131:CVO458131 DED458131:DFK458131 DNZ458131:DPG458131 DXV458131:DZC458131 EHR458131:EIY458131 ERN458131:ESU458131 FBJ458131:FCQ458131 FLF458131:FMM458131 FVB458131:FWI458131 GEX458131:GGE458131 GOT458131:GQA458131 GYP458131:GZW458131 HIL458131:HJS458131 HSH458131:HTO458131 ICD458131:IDK458131 ILZ458131:ING458131 IVV458131:IXC458131 JFR458131:JGY458131 JPN458131:JQU458131 JZJ458131:KAQ458131 KJF458131:KKM458131 KTB458131:KUI458131 LCX458131:LEE458131 LMT458131:LOA458131 LWP458131:LXW458131 MGL458131:MHS458131 MQH458131:MRO458131 NAD458131:NBK458131 NJZ458131:NLG458131 NTV458131:NVC458131 ODR458131:OEY458131 ONN458131:OOU458131 OXJ458131:OYQ458131 PHF458131:PIM458131 PRB458131:PSI458131 QAX458131:QCE458131 QKT458131:QMA458131 QUP458131:QVW458131 REL458131:RFS458131 ROH458131:RPO458131 RYD458131:RZK458131 SHZ458131:SJG458131 SRV458131:STC458131 TBR458131:TCY458131 TLN458131:TMU458131 TVJ458131:TWQ458131 UFF458131:UGM458131 UPB458131:UQI458131 UYX458131:VAE458131 VIT458131:VKA458131 VSP458131:VTW458131 WCL458131:WDS458131 WMH458131:WNO458131 WWD458131:WXK458131 V523667:BC523667 JR523667:KY523667 TN523667:UU523667 ADJ523667:AEQ523667 ANF523667:AOM523667 AXB523667:AYI523667 BGX523667:BIE523667 BQT523667:BSA523667 CAP523667:CBW523667 CKL523667:CLS523667 CUH523667:CVO523667 DED523667:DFK523667 DNZ523667:DPG523667 DXV523667:DZC523667 EHR523667:EIY523667 ERN523667:ESU523667 FBJ523667:FCQ523667 FLF523667:FMM523667 FVB523667:FWI523667 GEX523667:GGE523667 GOT523667:GQA523667 GYP523667:GZW523667 HIL523667:HJS523667 HSH523667:HTO523667 ICD523667:IDK523667 ILZ523667:ING523667 IVV523667:IXC523667 JFR523667:JGY523667 JPN523667:JQU523667 JZJ523667:KAQ523667 KJF523667:KKM523667 KTB523667:KUI523667 LCX523667:LEE523667 LMT523667:LOA523667 LWP523667:LXW523667 MGL523667:MHS523667 MQH523667:MRO523667 NAD523667:NBK523667 NJZ523667:NLG523667 NTV523667:NVC523667 ODR523667:OEY523667 ONN523667:OOU523667 OXJ523667:OYQ523667 PHF523667:PIM523667 PRB523667:PSI523667 QAX523667:QCE523667 QKT523667:QMA523667 QUP523667:QVW523667 REL523667:RFS523667 ROH523667:RPO523667 RYD523667:RZK523667 SHZ523667:SJG523667 SRV523667:STC523667 TBR523667:TCY523667 TLN523667:TMU523667 TVJ523667:TWQ523667 UFF523667:UGM523667 UPB523667:UQI523667 UYX523667:VAE523667 VIT523667:VKA523667 VSP523667:VTW523667 WCL523667:WDS523667 WMH523667:WNO523667 WWD523667:WXK523667 V589203:BC589203 JR589203:KY589203 TN589203:UU589203 ADJ589203:AEQ589203 ANF589203:AOM589203 AXB589203:AYI589203 BGX589203:BIE589203 BQT589203:BSA589203 CAP589203:CBW589203 CKL589203:CLS589203 CUH589203:CVO589203 DED589203:DFK589203 DNZ589203:DPG589203 DXV589203:DZC589203 EHR589203:EIY589203 ERN589203:ESU589203 FBJ589203:FCQ589203 FLF589203:FMM589203 FVB589203:FWI589203 GEX589203:GGE589203 GOT589203:GQA589203 GYP589203:GZW589203 HIL589203:HJS589203 HSH589203:HTO589203 ICD589203:IDK589203 ILZ589203:ING589203 IVV589203:IXC589203 JFR589203:JGY589203 JPN589203:JQU589203 JZJ589203:KAQ589203 KJF589203:KKM589203 KTB589203:KUI589203 LCX589203:LEE589203 LMT589203:LOA589203 LWP589203:LXW589203 MGL589203:MHS589203 MQH589203:MRO589203 NAD589203:NBK589203 NJZ589203:NLG589203 NTV589203:NVC589203 ODR589203:OEY589203 ONN589203:OOU589203 OXJ589203:OYQ589203 PHF589203:PIM589203 PRB589203:PSI589203 QAX589203:QCE589203 QKT589203:QMA589203 QUP589203:QVW589203 REL589203:RFS589203 ROH589203:RPO589203 RYD589203:RZK589203 SHZ589203:SJG589203 SRV589203:STC589203 TBR589203:TCY589203 TLN589203:TMU589203 TVJ589203:TWQ589203 UFF589203:UGM589203 UPB589203:UQI589203 UYX589203:VAE589203 VIT589203:VKA589203 VSP589203:VTW589203 WCL589203:WDS589203 WMH589203:WNO589203 WWD589203:WXK589203 V654739:BC654739 JR654739:KY654739 TN654739:UU654739 ADJ654739:AEQ654739 ANF654739:AOM654739 AXB654739:AYI654739 BGX654739:BIE654739 BQT654739:BSA654739 CAP654739:CBW654739 CKL654739:CLS654739 CUH654739:CVO654739 DED654739:DFK654739 DNZ654739:DPG654739 DXV654739:DZC654739 EHR654739:EIY654739 ERN654739:ESU654739 FBJ654739:FCQ654739 FLF654739:FMM654739 FVB654739:FWI654739 GEX654739:GGE654739 GOT654739:GQA654739 GYP654739:GZW654739 HIL654739:HJS654739 HSH654739:HTO654739 ICD654739:IDK654739 ILZ654739:ING654739 IVV654739:IXC654739 JFR654739:JGY654739 JPN654739:JQU654739 JZJ654739:KAQ654739 KJF654739:KKM654739 KTB654739:KUI654739 LCX654739:LEE654739 LMT654739:LOA654739 LWP654739:LXW654739 MGL654739:MHS654739 MQH654739:MRO654739 NAD654739:NBK654739 NJZ654739:NLG654739 NTV654739:NVC654739 ODR654739:OEY654739 ONN654739:OOU654739 OXJ654739:OYQ654739 PHF654739:PIM654739 PRB654739:PSI654739 QAX654739:QCE654739 QKT654739:QMA654739 QUP654739:QVW654739 REL654739:RFS654739 ROH654739:RPO654739 RYD654739:RZK654739 SHZ654739:SJG654739 SRV654739:STC654739 TBR654739:TCY654739 TLN654739:TMU654739 TVJ654739:TWQ654739 UFF654739:UGM654739 UPB654739:UQI654739 UYX654739:VAE654739 VIT654739:VKA654739 VSP654739:VTW654739 WCL654739:WDS654739 WMH654739:WNO654739 WWD654739:WXK654739 V720275:BC720275 JR720275:KY720275 TN720275:UU720275 ADJ720275:AEQ720275 ANF720275:AOM720275 AXB720275:AYI720275 BGX720275:BIE720275 BQT720275:BSA720275 CAP720275:CBW720275 CKL720275:CLS720275 CUH720275:CVO720275 DED720275:DFK720275 DNZ720275:DPG720275 DXV720275:DZC720275 EHR720275:EIY720275 ERN720275:ESU720275 FBJ720275:FCQ720275 FLF720275:FMM720275 FVB720275:FWI720275 GEX720275:GGE720275 GOT720275:GQA720275 GYP720275:GZW720275 HIL720275:HJS720275 HSH720275:HTO720275 ICD720275:IDK720275 ILZ720275:ING720275 IVV720275:IXC720275 JFR720275:JGY720275 JPN720275:JQU720275 JZJ720275:KAQ720275 KJF720275:KKM720275 KTB720275:KUI720275 LCX720275:LEE720275 LMT720275:LOA720275 LWP720275:LXW720275 MGL720275:MHS720275 MQH720275:MRO720275 NAD720275:NBK720275 NJZ720275:NLG720275 NTV720275:NVC720275 ODR720275:OEY720275 ONN720275:OOU720275 OXJ720275:OYQ720275 PHF720275:PIM720275 PRB720275:PSI720275 QAX720275:QCE720275 QKT720275:QMA720275 QUP720275:QVW720275 REL720275:RFS720275 ROH720275:RPO720275 RYD720275:RZK720275 SHZ720275:SJG720275 SRV720275:STC720275 TBR720275:TCY720275 TLN720275:TMU720275 TVJ720275:TWQ720275 UFF720275:UGM720275 UPB720275:UQI720275 UYX720275:VAE720275 VIT720275:VKA720275 VSP720275:VTW720275 WCL720275:WDS720275 WMH720275:WNO720275 WWD720275:WXK720275 V785811:BC785811 JR785811:KY785811 TN785811:UU785811 ADJ785811:AEQ785811 ANF785811:AOM785811 AXB785811:AYI785811 BGX785811:BIE785811 BQT785811:BSA785811 CAP785811:CBW785811 CKL785811:CLS785811 CUH785811:CVO785811 DED785811:DFK785811 DNZ785811:DPG785811 DXV785811:DZC785811 EHR785811:EIY785811 ERN785811:ESU785811 FBJ785811:FCQ785811 FLF785811:FMM785811 FVB785811:FWI785811 GEX785811:GGE785811 GOT785811:GQA785811 GYP785811:GZW785811 HIL785811:HJS785811 HSH785811:HTO785811 ICD785811:IDK785811 ILZ785811:ING785811 IVV785811:IXC785811 JFR785811:JGY785811 JPN785811:JQU785811 JZJ785811:KAQ785811 KJF785811:KKM785811 KTB785811:KUI785811 LCX785811:LEE785811 LMT785811:LOA785811 LWP785811:LXW785811 MGL785811:MHS785811 MQH785811:MRO785811 NAD785811:NBK785811 NJZ785811:NLG785811 NTV785811:NVC785811 ODR785811:OEY785811 ONN785811:OOU785811 OXJ785811:OYQ785811 PHF785811:PIM785811 PRB785811:PSI785811 QAX785811:QCE785811 QKT785811:QMA785811 QUP785811:QVW785811 REL785811:RFS785811 ROH785811:RPO785811 RYD785811:RZK785811 SHZ785811:SJG785811 SRV785811:STC785811 TBR785811:TCY785811 TLN785811:TMU785811 TVJ785811:TWQ785811 UFF785811:UGM785811 UPB785811:UQI785811 UYX785811:VAE785811 VIT785811:VKA785811 VSP785811:VTW785811 WCL785811:WDS785811 WMH785811:WNO785811 WWD785811:WXK785811 V851347:BC851347 JR851347:KY851347 TN851347:UU851347 ADJ851347:AEQ851347 ANF851347:AOM851347 AXB851347:AYI851347 BGX851347:BIE851347 BQT851347:BSA851347 CAP851347:CBW851347 CKL851347:CLS851347 CUH851347:CVO851347 DED851347:DFK851347 DNZ851347:DPG851347 DXV851347:DZC851347 EHR851347:EIY851347 ERN851347:ESU851347 FBJ851347:FCQ851347 FLF851347:FMM851347 FVB851347:FWI851347 GEX851347:GGE851347 GOT851347:GQA851347 GYP851347:GZW851347 HIL851347:HJS851347 HSH851347:HTO851347 ICD851347:IDK851347 ILZ851347:ING851347 IVV851347:IXC851347 JFR851347:JGY851347 JPN851347:JQU851347 JZJ851347:KAQ851347 KJF851347:KKM851347 KTB851347:KUI851347 LCX851347:LEE851347 LMT851347:LOA851347 LWP851347:LXW851347 MGL851347:MHS851347 MQH851347:MRO851347 NAD851347:NBK851347 NJZ851347:NLG851347 NTV851347:NVC851347 ODR851347:OEY851347 ONN851347:OOU851347 OXJ851347:OYQ851347 PHF851347:PIM851347 PRB851347:PSI851347 QAX851347:QCE851347 QKT851347:QMA851347 QUP851347:QVW851347 REL851347:RFS851347 ROH851347:RPO851347 RYD851347:RZK851347 SHZ851347:SJG851347 SRV851347:STC851347 TBR851347:TCY851347 TLN851347:TMU851347 TVJ851347:TWQ851347 UFF851347:UGM851347 UPB851347:UQI851347 UYX851347:VAE851347 VIT851347:VKA851347 VSP851347:VTW851347 WCL851347:WDS851347 WMH851347:WNO851347 WWD851347:WXK851347 V916883:BC916883 JR916883:KY916883 TN916883:UU916883 ADJ916883:AEQ916883 ANF916883:AOM916883 AXB916883:AYI916883 BGX916883:BIE916883 BQT916883:BSA916883 CAP916883:CBW916883 CKL916883:CLS916883 CUH916883:CVO916883 DED916883:DFK916883 DNZ916883:DPG916883 DXV916883:DZC916883 EHR916883:EIY916883 ERN916883:ESU916883 FBJ916883:FCQ916883 FLF916883:FMM916883 FVB916883:FWI916883 GEX916883:GGE916883 GOT916883:GQA916883 GYP916883:GZW916883 HIL916883:HJS916883 HSH916883:HTO916883 ICD916883:IDK916883 ILZ916883:ING916883 IVV916883:IXC916883 JFR916883:JGY916883 JPN916883:JQU916883 JZJ916883:KAQ916883 KJF916883:KKM916883 KTB916883:KUI916883 LCX916883:LEE916883 LMT916883:LOA916883 LWP916883:LXW916883 MGL916883:MHS916883 MQH916883:MRO916883 NAD916883:NBK916883 NJZ916883:NLG916883 NTV916883:NVC916883 ODR916883:OEY916883 ONN916883:OOU916883 OXJ916883:OYQ916883 PHF916883:PIM916883 PRB916883:PSI916883 QAX916883:QCE916883 QKT916883:QMA916883 QUP916883:QVW916883 REL916883:RFS916883 ROH916883:RPO916883 RYD916883:RZK916883 SHZ916883:SJG916883 SRV916883:STC916883 TBR916883:TCY916883 TLN916883:TMU916883 TVJ916883:TWQ916883 UFF916883:UGM916883 UPB916883:UQI916883 UYX916883:VAE916883 VIT916883:VKA916883 VSP916883:VTW916883 WCL916883:WDS916883 WMH916883:WNO916883 WWD916883:WXK916883 V982419:BC982419 JR982419:KY982419 TN982419:UU982419 ADJ982419:AEQ982419 ANF982419:AOM982419 AXB982419:AYI982419 BGX982419:BIE982419 BQT982419:BSA982419 CAP982419:CBW982419 CKL982419:CLS982419 CUH982419:CVO982419 DED982419:DFK982419 DNZ982419:DPG982419 DXV982419:DZC982419 EHR982419:EIY982419 ERN982419:ESU982419 FBJ982419:FCQ982419 FLF982419:FMM982419 FVB982419:FWI982419 GEX982419:GGE982419 GOT982419:GQA982419 GYP982419:GZW982419 HIL982419:HJS982419 HSH982419:HTO982419 ICD982419:IDK982419 ILZ982419:ING982419 IVV982419:IXC982419 JFR982419:JGY982419 JPN982419:JQU982419 JZJ982419:KAQ982419 KJF982419:KKM982419 KTB982419:KUI982419 LCX982419:LEE982419 LMT982419:LOA982419 LWP982419:LXW982419 MGL982419:MHS982419 MQH982419:MRO982419 NAD982419:NBK982419 NJZ982419:NLG982419 NTV982419:NVC982419 ODR982419:OEY982419 ONN982419:OOU982419 OXJ982419:OYQ982419 PHF982419:PIM982419 PRB982419:PSI982419 QAX982419:QCE982419 QKT982419:QMA982419 QUP982419:QVW982419 REL982419:RFS982419 ROH982419:RPO982419 RYD982419:RZK982419 SHZ982419:SJG982419 SRV982419:STC982419 TBR982419:TCY982419 TLN982419:TMU982419 TVJ982419:TWQ982419 UFF982419:UGM982419 UPB982419:UQI982419 UYX982419:VAE982419 VIT982419:VKA982419 VSP982419:VTW982419 WCL982419:WDS982419 WMH982419:WNO982419 WWD982419:WXK982419 V65024:BC65024 JR65024:KY65024 TN65024:UU65024 ADJ65024:AEQ65024 ANF65024:AOM65024 AXB65024:AYI65024 BGX65024:BIE65024 BQT65024:BSA65024 CAP65024:CBW65024 CKL65024:CLS65024 CUH65024:CVO65024 DED65024:DFK65024 DNZ65024:DPG65024 DXV65024:DZC65024 EHR65024:EIY65024 ERN65024:ESU65024 FBJ65024:FCQ65024 FLF65024:FMM65024 FVB65024:FWI65024 GEX65024:GGE65024 GOT65024:GQA65024 GYP65024:GZW65024 HIL65024:HJS65024 HSH65024:HTO65024 ICD65024:IDK65024 ILZ65024:ING65024 IVV65024:IXC65024 JFR65024:JGY65024 JPN65024:JQU65024 JZJ65024:KAQ65024 KJF65024:KKM65024 KTB65024:KUI65024 LCX65024:LEE65024 LMT65024:LOA65024 LWP65024:LXW65024 MGL65024:MHS65024 MQH65024:MRO65024 NAD65024:NBK65024 NJZ65024:NLG65024 NTV65024:NVC65024 ODR65024:OEY65024 ONN65024:OOU65024 OXJ65024:OYQ65024 PHF65024:PIM65024 PRB65024:PSI65024 QAX65024:QCE65024 QKT65024:QMA65024 QUP65024:QVW65024 REL65024:RFS65024 ROH65024:RPO65024 RYD65024:RZK65024 SHZ65024:SJG65024 SRV65024:STC65024 TBR65024:TCY65024 TLN65024:TMU65024 TVJ65024:TWQ65024 UFF65024:UGM65024 UPB65024:UQI65024 UYX65024:VAE65024 VIT65024:VKA65024 VSP65024:VTW65024 WCL65024:WDS65024 WMH65024:WNO65024 WWD65024:WXK65024 V130560:BC130560 JR130560:KY130560 TN130560:UU130560 ADJ130560:AEQ130560 ANF130560:AOM130560 AXB130560:AYI130560 BGX130560:BIE130560 BQT130560:BSA130560 CAP130560:CBW130560 CKL130560:CLS130560 CUH130560:CVO130560 DED130560:DFK130560 DNZ130560:DPG130560 DXV130560:DZC130560 EHR130560:EIY130560 ERN130560:ESU130560 FBJ130560:FCQ130560 FLF130560:FMM130560 FVB130560:FWI130560 GEX130560:GGE130560 GOT130560:GQA130560 GYP130560:GZW130560 HIL130560:HJS130560 HSH130560:HTO130560 ICD130560:IDK130560 ILZ130560:ING130560 IVV130560:IXC130560 JFR130560:JGY130560 JPN130560:JQU130560 JZJ130560:KAQ130560 KJF130560:KKM130560 KTB130560:KUI130560 LCX130560:LEE130560 LMT130560:LOA130560 LWP130560:LXW130560 MGL130560:MHS130560 MQH130560:MRO130560 NAD130560:NBK130560 NJZ130560:NLG130560 NTV130560:NVC130560 ODR130560:OEY130560 ONN130560:OOU130560 OXJ130560:OYQ130560 PHF130560:PIM130560 PRB130560:PSI130560 QAX130560:QCE130560 QKT130560:QMA130560 QUP130560:QVW130560 REL130560:RFS130560 ROH130560:RPO130560 RYD130560:RZK130560 SHZ130560:SJG130560 SRV130560:STC130560 TBR130560:TCY130560 TLN130560:TMU130560 TVJ130560:TWQ130560 UFF130560:UGM130560 UPB130560:UQI130560 UYX130560:VAE130560 VIT130560:VKA130560 VSP130560:VTW130560 WCL130560:WDS130560 WMH130560:WNO130560 WWD130560:WXK130560 V196096:BC196096 JR196096:KY196096 TN196096:UU196096 ADJ196096:AEQ196096 ANF196096:AOM196096 AXB196096:AYI196096 BGX196096:BIE196096 BQT196096:BSA196096 CAP196096:CBW196096 CKL196096:CLS196096 CUH196096:CVO196096 DED196096:DFK196096 DNZ196096:DPG196096 DXV196096:DZC196096 EHR196096:EIY196096 ERN196096:ESU196096 FBJ196096:FCQ196096 FLF196096:FMM196096 FVB196096:FWI196096 GEX196096:GGE196096 GOT196096:GQA196096 GYP196096:GZW196096 HIL196096:HJS196096 HSH196096:HTO196096 ICD196096:IDK196096 ILZ196096:ING196096 IVV196096:IXC196096 JFR196096:JGY196096 JPN196096:JQU196096 JZJ196096:KAQ196096 KJF196096:KKM196096 KTB196096:KUI196096 LCX196096:LEE196096 LMT196096:LOA196096 LWP196096:LXW196096 MGL196096:MHS196096 MQH196096:MRO196096 NAD196096:NBK196096 NJZ196096:NLG196096 NTV196096:NVC196096 ODR196096:OEY196096 ONN196096:OOU196096 OXJ196096:OYQ196096 PHF196096:PIM196096 PRB196096:PSI196096 QAX196096:QCE196096 QKT196096:QMA196096 QUP196096:QVW196096 REL196096:RFS196096 ROH196096:RPO196096 RYD196096:RZK196096 SHZ196096:SJG196096 SRV196096:STC196096 TBR196096:TCY196096 TLN196096:TMU196096 TVJ196096:TWQ196096 UFF196096:UGM196096 UPB196096:UQI196096 UYX196096:VAE196096 VIT196096:VKA196096 VSP196096:VTW196096 WCL196096:WDS196096 WMH196096:WNO196096 WWD196096:WXK196096 V261632:BC261632 JR261632:KY261632 TN261632:UU261632 ADJ261632:AEQ261632 ANF261632:AOM261632 AXB261632:AYI261632 BGX261632:BIE261632 BQT261632:BSA261632 CAP261632:CBW261632 CKL261632:CLS261632 CUH261632:CVO261632 DED261632:DFK261632 DNZ261632:DPG261632 DXV261632:DZC261632 EHR261632:EIY261632 ERN261632:ESU261632 FBJ261632:FCQ261632 FLF261632:FMM261632 FVB261632:FWI261632 GEX261632:GGE261632 GOT261632:GQA261632 GYP261632:GZW261632 HIL261632:HJS261632 HSH261632:HTO261632 ICD261632:IDK261632 ILZ261632:ING261632 IVV261632:IXC261632 JFR261632:JGY261632 JPN261632:JQU261632 JZJ261632:KAQ261632 KJF261632:KKM261632 KTB261632:KUI261632 LCX261632:LEE261632 LMT261632:LOA261632 LWP261632:LXW261632 MGL261632:MHS261632 MQH261632:MRO261632 NAD261632:NBK261632 NJZ261632:NLG261632 NTV261632:NVC261632 ODR261632:OEY261632 ONN261632:OOU261632 OXJ261632:OYQ261632 PHF261632:PIM261632 PRB261632:PSI261632 QAX261632:QCE261632 QKT261632:QMA261632 QUP261632:QVW261632 REL261632:RFS261632 ROH261632:RPO261632 RYD261632:RZK261632 SHZ261632:SJG261632 SRV261632:STC261632 TBR261632:TCY261632 TLN261632:TMU261632 TVJ261632:TWQ261632 UFF261632:UGM261632 UPB261632:UQI261632 UYX261632:VAE261632 VIT261632:VKA261632 VSP261632:VTW261632 WCL261632:WDS261632 WMH261632:WNO261632 WWD261632:WXK261632 V327168:BC327168 JR327168:KY327168 TN327168:UU327168 ADJ327168:AEQ327168 ANF327168:AOM327168 AXB327168:AYI327168 BGX327168:BIE327168 BQT327168:BSA327168 CAP327168:CBW327168 CKL327168:CLS327168 CUH327168:CVO327168 DED327168:DFK327168 DNZ327168:DPG327168 DXV327168:DZC327168 EHR327168:EIY327168 ERN327168:ESU327168 FBJ327168:FCQ327168 FLF327168:FMM327168 FVB327168:FWI327168 GEX327168:GGE327168 GOT327168:GQA327168 GYP327168:GZW327168 HIL327168:HJS327168 HSH327168:HTO327168 ICD327168:IDK327168 ILZ327168:ING327168 IVV327168:IXC327168 JFR327168:JGY327168 JPN327168:JQU327168 JZJ327168:KAQ327168 KJF327168:KKM327168 KTB327168:KUI327168 LCX327168:LEE327168 LMT327168:LOA327168 LWP327168:LXW327168 MGL327168:MHS327168 MQH327168:MRO327168 NAD327168:NBK327168 NJZ327168:NLG327168 NTV327168:NVC327168 ODR327168:OEY327168 ONN327168:OOU327168 OXJ327168:OYQ327168 PHF327168:PIM327168 PRB327168:PSI327168 QAX327168:QCE327168 QKT327168:QMA327168 QUP327168:QVW327168 REL327168:RFS327168 ROH327168:RPO327168 RYD327168:RZK327168 SHZ327168:SJG327168 SRV327168:STC327168 TBR327168:TCY327168 TLN327168:TMU327168 TVJ327168:TWQ327168 UFF327168:UGM327168 UPB327168:UQI327168 UYX327168:VAE327168 VIT327168:VKA327168 VSP327168:VTW327168 WCL327168:WDS327168 WMH327168:WNO327168 WWD327168:WXK327168 V392704:BC392704 JR392704:KY392704 TN392704:UU392704 ADJ392704:AEQ392704 ANF392704:AOM392704 AXB392704:AYI392704 BGX392704:BIE392704 BQT392704:BSA392704 CAP392704:CBW392704 CKL392704:CLS392704 CUH392704:CVO392704 DED392704:DFK392704 DNZ392704:DPG392704 DXV392704:DZC392704 EHR392704:EIY392704 ERN392704:ESU392704 FBJ392704:FCQ392704 FLF392704:FMM392704 FVB392704:FWI392704 GEX392704:GGE392704 GOT392704:GQA392704 GYP392704:GZW392704 HIL392704:HJS392704 HSH392704:HTO392704 ICD392704:IDK392704 ILZ392704:ING392704 IVV392704:IXC392704 JFR392704:JGY392704 JPN392704:JQU392704 JZJ392704:KAQ392704 KJF392704:KKM392704 KTB392704:KUI392704 LCX392704:LEE392704 LMT392704:LOA392704 LWP392704:LXW392704 MGL392704:MHS392704 MQH392704:MRO392704 NAD392704:NBK392704 NJZ392704:NLG392704 NTV392704:NVC392704 ODR392704:OEY392704 ONN392704:OOU392704 OXJ392704:OYQ392704 PHF392704:PIM392704 PRB392704:PSI392704 QAX392704:QCE392704 QKT392704:QMA392704 QUP392704:QVW392704 REL392704:RFS392704 ROH392704:RPO392704 RYD392704:RZK392704 SHZ392704:SJG392704 SRV392704:STC392704 TBR392704:TCY392704 TLN392704:TMU392704 TVJ392704:TWQ392704 UFF392704:UGM392704 UPB392704:UQI392704 UYX392704:VAE392704 VIT392704:VKA392704 VSP392704:VTW392704 WCL392704:WDS392704 WMH392704:WNO392704 WWD392704:WXK392704 V458240:BC458240 JR458240:KY458240 TN458240:UU458240 ADJ458240:AEQ458240 ANF458240:AOM458240 AXB458240:AYI458240 BGX458240:BIE458240 BQT458240:BSA458240 CAP458240:CBW458240 CKL458240:CLS458240 CUH458240:CVO458240 DED458240:DFK458240 DNZ458240:DPG458240 DXV458240:DZC458240 EHR458240:EIY458240 ERN458240:ESU458240 FBJ458240:FCQ458240 FLF458240:FMM458240 FVB458240:FWI458240 GEX458240:GGE458240 GOT458240:GQA458240 GYP458240:GZW458240 HIL458240:HJS458240 HSH458240:HTO458240 ICD458240:IDK458240 ILZ458240:ING458240 IVV458240:IXC458240 JFR458240:JGY458240 JPN458240:JQU458240 JZJ458240:KAQ458240 KJF458240:KKM458240 KTB458240:KUI458240 LCX458240:LEE458240 LMT458240:LOA458240 LWP458240:LXW458240 MGL458240:MHS458240 MQH458240:MRO458240 NAD458240:NBK458240 NJZ458240:NLG458240 NTV458240:NVC458240 ODR458240:OEY458240 ONN458240:OOU458240 OXJ458240:OYQ458240 PHF458240:PIM458240 PRB458240:PSI458240 QAX458240:QCE458240 QKT458240:QMA458240 QUP458240:QVW458240 REL458240:RFS458240 ROH458240:RPO458240 RYD458240:RZK458240 SHZ458240:SJG458240 SRV458240:STC458240 TBR458240:TCY458240 TLN458240:TMU458240 TVJ458240:TWQ458240 UFF458240:UGM458240 UPB458240:UQI458240 UYX458240:VAE458240 VIT458240:VKA458240 VSP458240:VTW458240 WCL458240:WDS458240 WMH458240:WNO458240 WWD458240:WXK458240 V523776:BC523776 JR523776:KY523776 TN523776:UU523776 ADJ523776:AEQ523776 ANF523776:AOM523776 AXB523776:AYI523776 BGX523776:BIE523776 BQT523776:BSA523776 CAP523776:CBW523776 CKL523776:CLS523776 CUH523776:CVO523776 DED523776:DFK523776 DNZ523776:DPG523776 DXV523776:DZC523776 EHR523776:EIY523776 ERN523776:ESU523776 FBJ523776:FCQ523776 FLF523776:FMM523776 FVB523776:FWI523776 GEX523776:GGE523776 GOT523776:GQA523776 GYP523776:GZW523776 HIL523776:HJS523776 HSH523776:HTO523776 ICD523776:IDK523776 ILZ523776:ING523776 IVV523776:IXC523776 JFR523776:JGY523776 JPN523776:JQU523776 JZJ523776:KAQ523776 KJF523776:KKM523776 KTB523776:KUI523776 LCX523776:LEE523776 LMT523776:LOA523776 LWP523776:LXW523776 MGL523776:MHS523776 MQH523776:MRO523776 NAD523776:NBK523776 NJZ523776:NLG523776 NTV523776:NVC523776 ODR523776:OEY523776 ONN523776:OOU523776 OXJ523776:OYQ523776 PHF523776:PIM523776 PRB523776:PSI523776 QAX523776:QCE523776 QKT523776:QMA523776 QUP523776:QVW523776 REL523776:RFS523776 ROH523776:RPO523776 RYD523776:RZK523776 SHZ523776:SJG523776 SRV523776:STC523776 TBR523776:TCY523776 TLN523776:TMU523776 TVJ523776:TWQ523776 UFF523776:UGM523776 UPB523776:UQI523776 UYX523776:VAE523776 VIT523776:VKA523776 VSP523776:VTW523776 WCL523776:WDS523776 WMH523776:WNO523776 WWD523776:WXK523776 V589312:BC589312 JR589312:KY589312 TN589312:UU589312 ADJ589312:AEQ589312 ANF589312:AOM589312 AXB589312:AYI589312 BGX589312:BIE589312 BQT589312:BSA589312 CAP589312:CBW589312 CKL589312:CLS589312 CUH589312:CVO589312 DED589312:DFK589312 DNZ589312:DPG589312 DXV589312:DZC589312 EHR589312:EIY589312 ERN589312:ESU589312 FBJ589312:FCQ589312 FLF589312:FMM589312 FVB589312:FWI589312 GEX589312:GGE589312 GOT589312:GQA589312 GYP589312:GZW589312 HIL589312:HJS589312 HSH589312:HTO589312 ICD589312:IDK589312 ILZ589312:ING589312 IVV589312:IXC589312 JFR589312:JGY589312 JPN589312:JQU589312 JZJ589312:KAQ589312 KJF589312:KKM589312 KTB589312:KUI589312 LCX589312:LEE589312 LMT589312:LOA589312 LWP589312:LXW589312 MGL589312:MHS589312 MQH589312:MRO589312 NAD589312:NBK589312 NJZ589312:NLG589312 NTV589312:NVC589312 ODR589312:OEY589312 ONN589312:OOU589312 OXJ589312:OYQ589312 PHF589312:PIM589312 PRB589312:PSI589312 QAX589312:QCE589312 QKT589312:QMA589312 QUP589312:QVW589312 REL589312:RFS589312 ROH589312:RPO589312 RYD589312:RZK589312 SHZ589312:SJG589312 SRV589312:STC589312 TBR589312:TCY589312 TLN589312:TMU589312 TVJ589312:TWQ589312 UFF589312:UGM589312 UPB589312:UQI589312 UYX589312:VAE589312 VIT589312:VKA589312 VSP589312:VTW589312 WCL589312:WDS589312 WMH589312:WNO589312 WWD589312:WXK589312 V654848:BC654848 JR654848:KY654848 TN654848:UU654848 ADJ654848:AEQ654848 ANF654848:AOM654848 AXB654848:AYI654848 BGX654848:BIE654848 BQT654848:BSA654848 CAP654848:CBW654848 CKL654848:CLS654848 CUH654848:CVO654848 DED654848:DFK654848 DNZ654848:DPG654848 DXV654848:DZC654848 EHR654848:EIY654848 ERN654848:ESU654848 FBJ654848:FCQ654848 FLF654848:FMM654848 FVB654848:FWI654848 GEX654848:GGE654848 GOT654848:GQA654848 GYP654848:GZW654848 HIL654848:HJS654848 HSH654848:HTO654848 ICD654848:IDK654848 ILZ654848:ING654848 IVV654848:IXC654848 JFR654848:JGY654848 JPN654848:JQU654848 JZJ654848:KAQ654848 KJF654848:KKM654848 KTB654848:KUI654848 LCX654848:LEE654848 LMT654848:LOA654848 LWP654848:LXW654848 MGL654848:MHS654848 MQH654848:MRO654848 NAD654848:NBK654848 NJZ654848:NLG654848 NTV654848:NVC654848 ODR654848:OEY654848 ONN654848:OOU654848 OXJ654848:OYQ654848 PHF654848:PIM654848 PRB654848:PSI654848 QAX654848:QCE654848 QKT654848:QMA654848 QUP654848:QVW654848 REL654848:RFS654848 ROH654848:RPO654848 RYD654848:RZK654848 SHZ654848:SJG654848 SRV654848:STC654848 TBR654848:TCY654848 TLN654848:TMU654848 TVJ654848:TWQ654848 UFF654848:UGM654848 UPB654848:UQI654848 UYX654848:VAE654848 VIT654848:VKA654848 VSP654848:VTW654848 WCL654848:WDS654848 WMH654848:WNO654848 WWD654848:WXK654848 V720384:BC720384 JR720384:KY720384 TN720384:UU720384 ADJ720384:AEQ720384 ANF720384:AOM720384 AXB720384:AYI720384 BGX720384:BIE720384 BQT720384:BSA720384 CAP720384:CBW720384 CKL720384:CLS720384 CUH720384:CVO720384 DED720384:DFK720384 DNZ720384:DPG720384 DXV720384:DZC720384 EHR720384:EIY720384 ERN720384:ESU720384 FBJ720384:FCQ720384 FLF720384:FMM720384 FVB720384:FWI720384 GEX720384:GGE720384 GOT720384:GQA720384 GYP720384:GZW720384 HIL720384:HJS720384 HSH720384:HTO720384 ICD720384:IDK720384 ILZ720384:ING720384 IVV720384:IXC720384 JFR720384:JGY720384 JPN720384:JQU720384 JZJ720384:KAQ720384 KJF720384:KKM720384 KTB720384:KUI720384 LCX720384:LEE720384 LMT720384:LOA720384 LWP720384:LXW720384 MGL720384:MHS720384 MQH720384:MRO720384 NAD720384:NBK720384 NJZ720384:NLG720384 NTV720384:NVC720384 ODR720384:OEY720384 ONN720384:OOU720384 OXJ720384:OYQ720384 PHF720384:PIM720384 PRB720384:PSI720384 QAX720384:QCE720384 QKT720384:QMA720384 QUP720384:QVW720384 REL720384:RFS720384 ROH720384:RPO720384 RYD720384:RZK720384 SHZ720384:SJG720384 SRV720384:STC720384 TBR720384:TCY720384 TLN720384:TMU720384 TVJ720384:TWQ720384 UFF720384:UGM720384 UPB720384:UQI720384 UYX720384:VAE720384 VIT720384:VKA720384 VSP720384:VTW720384 WCL720384:WDS720384 WMH720384:WNO720384 WWD720384:WXK720384 V785920:BC785920 JR785920:KY785920 TN785920:UU785920 ADJ785920:AEQ785920 ANF785920:AOM785920 AXB785920:AYI785920 BGX785920:BIE785920 BQT785920:BSA785920 CAP785920:CBW785920 CKL785920:CLS785920 CUH785920:CVO785920 DED785920:DFK785920 DNZ785920:DPG785920 DXV785920:DZC785920 EHR785920:EIY785920 ERN785920:ESU785920 FBJ785920:FCQ785920 FLF785920:FMM785920 FVB785920:FWI785920 GEX785920:GGE785920 GOT785920:GQA785920 GYP785920:GZW785920 HIL785920:HJS785920 HSH785920:HTO785920 ICD785920:IDK785920 ILZ785920:ING785920 IVV785920:IXC785920 JFR785920:JGY785920 JPN785920:JQU785920 JZJ785920:KAQ785920 KJF785920:KKM785920 KTB785920:KUI785920 LCX785920:LEE785920 LMT785920:LOA785920 LWP785920:LXW785920 MGL785920:MHS785920 MQH785920:MRO785920 NAD785920:NBK785920 NJZ785920:NLG785920 NTV785920:NVC785920 ODR785920:OEY785920 ONN785920:OOU785920 OXJ785920:OYQ785920 PHF785920:PIM785920 PRB785920:PSI785920 QAX785920:QCE785920 QKT785920:QMA785920 QUP785920:QVW785920 REL785920:RFS785920 ROH785920:RPO785920 RYD785920:RZK785920 SHZ785920:SJG785920 SRV785920:STC785920 TBR785920:TCY785920 TLN785920:TMU785920 TVJ785920:TWQ785920 UFF785920:UGM785920 UPB785920:UQI785920 UYX785920:VAE785920 VIT785920:VKA785920 VSP785920:VTW785920 WCL785920:WDS785920 WMH785920:WNO785920 WWD785920:WXK785920 V851456:BC851456 JR851456:KY851456 TN851456:UU851456 ADJ851456:AEQ851456 ANF851456:AOM851456 AXB851456:AYI851456 BGX851456:BIE851456 BQT851456:BSA851456 CAP851456:CBW851456 CKL851456:CLS851456 CUH851456:CVO851456 DED851456:DFK851456 DNZ851456:DPG851456 DXV851456:DZC851456 EHR851456:EIY851456 ERN851456:ESU851456 FBJ851456:FCQ851456 FLF851456:FMM851456 FVB851456:FWI851456 GEX851456:GGE851456 GOT851456:GQA851456 GYP851456:GZW851456 HIL851456:HJS851456 HSH851456:HTO851456 ICD851456:IDK851456 ILZ851456:ING851456 IVV851456:IXC851456 JFR851456:JGY851456 JPN851456:JQU851456 JZJ851456:KAQ851456 KJF851456:KKM851456 KTB851456:KUI851456 LCX851456:LEE851456 LMT851456:LOA851456 LWP851456:LXW851456 MGL851456:MHS851456 MQH851456:MRO851456 NAD851456:NBK851456 NJZ851456:NLG851456 NTV851456:NVC851456 ODR851456:OEY851456 ONN851456:OOU851456 OXJ851456:OYQ851456 PHF851456:PIM851456 PRB851456:PSI851456 QAX851456:QCE851456 QKT851456:QMA851456 QUP851456:QVW851456 REL851456:RFS851456 ROH851456:RPO851456 RYD851456:RZK851456 SHZ851456:SJG851456 SRV851456:STC851456 TBR851456:TCY851456 TLN851456:TMU851456 TVJ851456:TWQ851456 UFF851456:UGM851456 UPB851456:UQI851456 UYX851456:VAE851456 VIT851456:VKA851456 VSP851456:VTW851456 WCL851456:WDS851456 WMH851456:WNO851456 WWD851456:WXK851456 V916992:BC916992 JR916992:KY916992 TN916992:UU916992 ADJ916992:AEQ916992 ANF916992:AOM916992 AXB916992:AYI916992 BGX916992:BIE916992 BQT916992:BSA916992 CAP916992:CBW916992 CKL916992:CLS916992 CUH916992:CVO916992 DED916992:DFK916992 DNZ916992:DPG916992 DXV916992:DZC916992 EHR916992:EIY916992 ERN916992:ESU916992 FBJ916992:FCQ916992 FLF916992:FMM916992 FVB916992:FWI916992 GEX916992:GGE916992 GOT916992:GQA916992 GYP916992:GZW916992 HIL916992:HJS916992 HSH916992:HTO916992 ICD916992:IDK916992 ILZ916992:ING916992 IVV916992:IXC916992 JFR916992:JGY916992 JPN916992:JQU916992 JZJ916992:KAQ916992 KJF916992:KKM916992 KTB916992:KUI916992 LCX916992:LEE916992 LMT916992:LOA916992 LWP916992:LXW916992 MGL916992:MHS916992 MQH916992:MRO916992 NAD916992:NBK916992 NJZ916992:NLG916992 NTV916992:NVC916992 ODR916992:OEY916992 ONN916992:OOU916992 OXJ916992:OYQ916992 PHF916992:PIM916992 PRB916992:PSI916992 QAX916992:QCE916992 QKT916992:QMA916992 QUP916992:QVW916992 REL916992:RFS916992 ROH916992:RPO916992 RYD916992:RZK916992 SHZ916992:SJG916992 SRV916992:STC916992 TBR916992:TCY916992 TLN916992:TMU916992 TVJ916992:TWQ916992 UFF916992:UGM916992 UPB916992:UQI916992 UYX916992:VAE916992 VIT916992:VKA916992 VSP916992:VTW916992 WCL916992:WDS916992 WMH916992:WNO916992 WWD916992:WXK916992 V982528:BC982528 JR982528:KY982528 TN982528:UU982528 ADJ982528:AEQ982528 ANF982528:AOM982528 AXB982528:AYI982528 BGX982528:BIE982528 BQT982528:BSA982528 CAP982528:CBW982528 CKL982528:CLS982528 CUH982528:CVO982528 DED982528:DFK982528 DNZ982528:DPG982528 DXV982528:DZC982528 EHR982528:EIY982528 ERN982528:ESU982528 FBJ982528:FCQ982528 FLF982528:FMM982528 FVB982528:FWI982528 GEX982528:GGE982528 GOT982528:GQA982528 GYP982528:GZW982528 HIL982528:HJS982528 HSH982528:HTO982528 ICD982528:IDK982528 ILZ982528:ING982528 IVV982528:IXC982528 JFR982528:JGY982528 JPN982528:JQU982528 JZJ982528:KAQ982528 KJF982528:KKM982528 KTB982528:KUI982528 LCX982528:LEE982528 LMT982528:LOA982528 LWP982528:LXW982528 MGL982528:MHS982528 MQH982528:MRO982528 NAD982528:NBK982528 NJZ982528:NLG982528 NTV982528:NVC982528 ODR982528:OEY982528 ONN982528:OOU982528 OXJ982528:OYQ982528 PHF982528:PIM982528 PRB982528:PSI982528 QAX982528:QCE982528 QKT982528:QMA982528 QUP982528:QVW982528 REL982528:RFS982528 ROH982528:RPO982528 RYD982528:RZK982528 SHZ982528:SJG982528 SRV982528:STC982528 TBR982528:TCY982528 TLN982528:TMU982528 TVJ982528:TWQ982528 UFF982528:UGM982528 UPB982528:UQI982528 UYX982528:VAE982528 VIT982528:VKA982528 VSP982528:VTW982528 WCL982528:WDS982528 WMH982528:WNO982528 WWD982528:WXK982528 V65021:BC65021 JR65021:KY65021 TN65021:UU65021 ADJ65021:AEQ65021 ANF65021:AOM65021 AXB65021:AYI65021 BGX65021:BIE65021 BQT65021:BSA65021 CAP65021:CBW65021 CKL65021:CLS65021 CUH65021:CVO65021 DED65021:DFK65021 DNZ65021:DPG65021 DXV65021:DZC65021 EHR65021:EIY65021 ERN65021:ESU65021 FBJ65021:FCQ65021 FLF65021:FMM65021 FVB65021:FWI65021 GEX65021:GGE65021 GOT65021:GQA65021 GYP65021:GZW65021 HIL65021:HJS65021 HSH65021:HTO65021 ICD65021:IDK65021 ILZ65021:ING65021 IVV65021:IXC65021 JFR65021:JGY65021 JPN65021:JQU65021 JZJ65021:KAQ65021 KJF65021:KKM65021 KTB65021:KUI65021 LCX65021:LEE65021 LMT65021:LOA65021 LWP65021:LXW65021 MGL65021:MHS65021 MQH65021:MRO65021 NAD65021:NBK65021 NJZ65021:NLG65021 NTV65021:NVC65021 ODR65021:OEY65021 ONN65021:OOU65021 OXJ65021:OYQ65021 PHF65021:PIM65021 PRB65021:PSI65021 QAX65021:QCE65021 QKT65021:QMA65021 QUP65021:QVW65021 REL65021:RFS65021 ROH65021:RPO65021 RYD65021:RZK65021 SHZ65021:SJG65021 SRV65021:STC65021 TBR65021:TCY65021 TLN65021:TMU65021 TVJ65021:TWQ65021 UFF65021:UGM65021 UPB65021:UQI65021 UYX65021:VAE65021 VIT65021:VKA65021 VSP65021:VTW65021 WCL65021:WDS65021 WMH65021:WNO65021 WWD65021:WXK65021 V130557:BC130557 JR130557:KY130557 TN130557:UU130557 ADJ130557:AEQ130557 ANF130557:AOM130557 AXB130557:AYI130557 BGX130557:BIE130557 BQT130557:BSA130557 CAP130557:CBW130557 CKL130557:CLS130557 CUH130557:CVO130557 DED130557:DFK130557 DNZ130557:DPG130557 DXV130557:DZC130557 EHR130557:EIY130557 ERN130557:ESU130557 FBJ130557:FCQ130557 FLF130557:FMM130557 FVB130557:FWI130557 GEX130557:GGE130557 GOT130557:GQA130557 GYP130557:GZW130557 HIL130557:HJS130557 HSH130557:HTO130557 ICD130557:IDK130557 ILZ130557:ING130557 IVV130557:IXC130557 JFR130557:JGY130557 JPN130557:JQU130557 JZJ130557:KAQ130557 KJF130557:KKM130557 KTB130557:KUI130557 LCX130557:LEE130557 LMT130557:LOA130557 LWP130557:LXW130557 MGL130557:MHS130557 MQH130557:MRO130557 NAD130557:NBK130557 NJZ130557:NLG130557 NTV130557:NVC130557 ODR130557:OEY130557 ONN130557:OOU130557 OXJ130557:OYQ130557 PHF130557:PIM130557 PRB130557:PSI130557 QAX130557:QCE130557 QKT130557:QMA130557 QUP130557:QVW130557 REL130557:RFS130557 ROH130557:RPO130557 RYD130557:RZK130557 SHZ130557:SJG130557 SRV130557:STC130557 TBR130557:TCY130557 TLN130557:TMU130557 TVJ130557:TWQ130557 UFF130557:UGM130557 UPB130557:UQI130557 UYX130557:VAE130557 VIT130557:VKA130557 VSP130557:VTW130557 WCL130557:WDS130557 WMH130557:WNO130557 WWD130557:WXK130557 V196093:BC196093 JR196093:KY196093 TN196093:UU196093 ADJ196093:AEQ196093 ANF196093:AOM196093 AXB196093:AYI196093 BGX196093:BIE196093 BQT196093:BSA196093 CAP196093:CBW196093 CKL196093:CLS196093 CUH196093:CVO196093 DED196093:DFK196093 DNZ196093:DPG196093 DXV196093:DZC196093 EHR196093:EIY196093 ERN196093:ESU196093 FBJ196093:FCQ196093 FLF196093:FMM196093 FVB196093:FWI196093 GEX196093:GGE196093 GOT196093:GQA196093 GYP196093:GZW196093 HIL196093:HJS196093 HSH196093:HTO196093 ICD196093:IDK196093 ILZ196093:ING196093 IVV196093:IXC196093 JFR196093:JGY196093 JPN196093:JQU196093 JZJ196093:KAQ196093 KJF196093:KKM196093 KTB196093:KUI196093 LCX196093:LEE196093 LMT196093:LOA196093 LWP196093:LXW196093 MGL196093:MHS196093 MQH196093:MRO196093 NAD196093:NBK196093 NJZ196093:NLG196093 NTV196093:NVC196093 ODR196093:OEY196093 ONN196093:OOU196093 OXJ196093:OYQ196093 PHF196093:PIM196093 PRB196093:PSI196093 QAX196093:QCE196093 QKT196093:QMA196093 QUP196093:QVW196093 REL196093:RFS196093 ROH196093:RPO196093 RYD196093:RZK196093 SHZ196093:SJG196093 SRV196093:STC196093 TBR196093:TCY196093 TLN196093:TMU196093 TVJ196093:TWQ196093 UFF196093:UGM196093 UPB196093:UQI196093 UYX196093:VAE196093 VIT196093:VKA196093 VSP196093:VTW196093 WCL196093:WDS196093 WMH196093:WNO196093 WWD196093:WXK196093 V261629:BC261629 JR261629:KY261629 TN261629:UU261629 ADJ261629:AEQ261629 ANF261629:AOM261629 AXB261629:AYI261629 BGX261629:BIE261629 BQT261629:BSA261629 CAP261629:CBW261629 CKL261629:CLS261629 CUH261629:CVO261629 DED261629:DFK261629 DNZ261629:DPG261629 DXV261629:DZC261629 EHR261629:EIY261629 ERN261629:ESU261629 FBJ261629:FCQ261629 FLF261629:FMM261629 FVB261629:FWI261629 GEX261629:GGE261629 GOT261629:GQA261629 GYP261629:GZW261629 HIL261629:HJS261629 HSH261629:HTO261629 ICD261629:IDK261629 ILZ261629:ING261629 IVV261629:IXC261629 JFR261629:JGY261629 JPN261629:JQU261629 JZJ261629:KAQ261629 KJF261629:KKM261629 KTB261629:KUI261629 LCX261629:LEE261629 LMT261629:LOA261629 LWP261629:LXW261629 MGL261629:MHS261629 MQH261629:MRO261629 NAD261629:NBK261629 NJZ261629:NLG261629 NTV261629:NVC261629 ODR261629:OEY261629 ONN261629:OOU261629 OXJ261629:OYQ261629 PHF261629:PIM261629 PRB261629:PSI261629 QAX261629:QCE261629 QKT261629:QMA261629 QUP261629:QVW261629 REL261629:RFS261629 ROH261629:RPO261629 RYD261629:RZK261629 SHZ261629:SJG261629 SRV261629:STC261629 TBR261629:TCY261629 TLN261629:TMU261629 TVJ261629:TWQ261629 UFF261629:UGM261629 UPB261629:UQI261629 UYX261629:VAE261629 VIT261629:VKA261629 VSP261629:VTW261629 WCL261629:WDS261629 WMH261629:WNO261629 WWD261629:WXK261629 V327165:BC327165 JR327165:KY327165 TN327165:UU327165 ADJ327165:AEQ327165 ANF327165:AOM327165 AXB327165:AYI327165 BGX327165:BIE327165 BQT327165:BSA327165 CAP327165:CBW327165 CKL327165:CLS327165 CUH327165:CVO327165 DED327165:DFK327165 DNZ327165:DPG327165 DXV327165:DZC327165 EHR327165:EIY327165 ERN327165:ESU327165 FBJ327165:FCQ327165 FLF327165:FMM327165 FVB327165:FWI327165 GEX327165:GGE327165 GOT327165:GQA327165 GYP327165:GZW327165 HIL327165:HJS327165 HSH327165:HTO327165 ICD327165:IDK327165 ILZ327165:ING327165 IVV327165:IXC327165 JFR327165:JGY327165 JPN327165:JQU327165 JZJ327165:KAQ327165 KJF327165:KKM327165 KTB327165:KUI327165 LCX327165:LEE327165 LMT327165:LOA327165 LWP327165:LXW327165 MGL327165:MHS327165 MQH327165:MRO327165 NAD327165:NBK327165 NJZ327165:NLG327165 NTV327165:NVC327165 ODR327165:OEY327165 ONN327165:OOU327165 OXJ327165:OYQ327165 PHF327165:PIM327165 PRB327165:PSI327165 QAX327165:QCE327165 QKT327165:QMA327165 QUP327165:QVW327165 REL327165:RFS327165 ROH327165:RPO327165 RYD327165:RZK327165 SHZ327165:SJG327165 SRV327165:STC327165 TBR327165:TCY327165 TLN327165:TMU327165 TVJ327165:TWQ327165 UFF327165:UGM327165 UPB327165:UQI327165 UYX327165:VAE327165 VIT327165:VKA327165 VSP327165:VTW327165 WCL327165:WDS327165 WMH327165:WNO327165 WWD327165:WXK327165 V392701:BC392701 JR392701:KY392701 TN392701:UU392701 ADJ392701:AEQ392701 ANF392701:AOM392701 AXB392701:AYI392701 BGX392701:BIE392701 BQT392701:BSA392701 CAP392701:CBW392701 CKL392701:CLS392701 CUH392701:CVO392701 DED392701:DFK392701 DNZ392701:DPG392701 DXV392701:DZC392701 EHR392701:EIY392701 ERN392701:ESU392701 FBJ392701:FCQ392701 FLF392701:FMM392701 FVB392701:FWI392701 GEX392701:GGE392701 GOT392701:GQA392701 GYP392701:GZW392701 HIL392701:HJS392701 HSH392701:HTO392701 ICD392701:IDK392701 ILZ392701:ING392701 IVV392701:IXC392701 JFR392701:JGY392701 JPN392701:JQU392701 JZJ392701:KAQ392701 KJF392701:KKM392701 KTB392701:KUI392701 LCX392701:LEE392701 LMT392701:LOA392701 LWP392701:LXW392701 MGL392701:MHS392701 MQH392701:MRO392701 NAD392701:NBK392701 NJZ392701:NLG392701 NTV392701:NVC392701 ODR392701:OEY392701 ONN392701:OOU392701 OXJ392701:OYQ392701 PHF392701:PIM392701 PRB392701:PSI392701 QAX392701:QCE392701 QKT392701:QMA392701 QUP392701:QVW392701 REL392701:RFS392701 ROH392701:RPO392701 RYD392701:RZK392701 SHZ392701:SJG392701 SRV392701:STC392701 TBR392701:TCY392701 TLN392701:TMU392701 TVJ392701:TWQ392701 UFF392701:UGM392701 UPB392701:UQI392701 UYX392701:VAE392701 VIT392701:VKA392701 VSP392701:VTW392701 WCL392701:WDS392701 WMH392701:WNO392701 WWD392701:WXK392701 V458237:BC458237 JR458237:KY458237 TN458237:UU458237 ADJ458237:AEQ458237 ANF458237:AOM458237 AXB458237:AYI458237 BGX458237:BIE458237 BQT458237:BSA458237 CAP458237:CBW458237 CKL458237:CLS458237 CUH458237:CVO458237 DED458237:DFK458237 DNZ458237:DPG458237 DXV458237:DZC458237 EHR458237:EIY458237 ERN458237:ESU458237 FBJ458237:FCQ458237 FLF458237:FMM458237 FVB458237:FWI458237 GEX458237:GGE458237 GOT458237:GQA458237 GYP458237:GZW458237 HIL458237:HJS458237 HSH458237:HTO458237 ICD458237:IDK458237 ILZ458237:ING458237 IVV458237:IXC458237 JFR458237:JGY458237 JPN458237:JQU458237 JZJ458237:KAQ458237 KJF458237:KKM458237 KTB458237:KUI458237 LCX458237:LEE458237 LMT458237:LOA458237 LWP458237:LXW458237 MGL458237:MHS458237 MQH458237:MRO458237 NAD458237:NBK458237 NJZ458237:NLG458237 NTV458237:NVC458237 ODR458237:OEY458237 ONN458237:OOU458237 OXJ458237:OYQ458237 PHF458237:PIM458237 PRB458237:PSI458237 QAX458237:QCE458237 QKT458237:QMA458237 QUP458237:QVW458237 REL458237:RFS458237 ROH458237:RPO458237 RYD458237:RZK458237 SHZ458237:SJG458237 SRV458237:STC458237 TBR458237:TCY458237 TLN458237:TMU458237 TVJ458237:TWQ458237 UFF458237:UGM458237 UPB458237:UQI458237 UYX458237:VAE458237 VIT458237:VKA458237 VSP458237:VTW458237 WCL458237:WDS458237 WMH458237:WNO458237 WWD458237:WXK458237 V523773:BC523773 JR523773:KY523773 TN523773:UU523773 ADJ523773:AEQ523773 ANF523773:AOM523773 AXB523773:AYI523773 BGX523773:BIE523773 BQT523773:BSA523773 CAP523773:CBW523773 CKL523773:CLS523773 CUH523773:CVO523773 DED523773:DFK523773 DNZ523773:DPG523773 DXV523773:DZC523773 EHR523773:EIY523773 ERN523773:ESU523773 FBJ523773:FCQ523773 FLF523773:FMM523773 FVB523773:FWI523773 GEX523773:GGE523773 GOT523773:GQA523773 GYP523773:GZW523773 HIL523773:HJS523773 HSH523773:HTO523773 ICD523773:IDK523773 ILZ523773:ING523773 IVV523773:IXC523773 JFR523773:JGY523773 JPN523773:JQU523773 JZJ523773:KAQ523773 KJF523773:KKM523773 KTB523773:KUI523773 LCX523773:LEE523773 LMT523773:LOA523773 LWP523773:LXW523773 MGL523773:MHS523773 MQH523773:MRO523773 NAD523773:NBK523773 NJZ523773:NLG523773 NTV523773:NVC523773 ODR523773:OEY523773 ONN523773:OOU523773 OXJ523773:OYQ523773 PHF523773:PIM523773 PRB523773:PSI523773 QAX523773:QCE523773 QKT523773:QMA523773 QUP523773:QVW523773 REL523773:RFS523773 ROH523773:RPO523773 RYD523773:RZK523773 SHZ523773:SJG523773 SRV523773:STC523773 TBR523773:TCY523773 TLN523773:TMU523773 TVJ523773:TWQ523773 UFF523773:UGM523773 UPB523773:UQI523773 UYX523773:VAE523773 VIT523773:VKA523773 VSP523773:VTW523773 WCL523773:WDS523773 WMH523773:WNO523773 WWD523773:WXK523773 V589309:BC589309 JR589309:KY589309 TN589309:UU589309 ADJ589309:AEQ589309 ANF589309:AOM589309 AXB589309:AYI589309 BGX589309:BIE589309 BQT589309:BSA589309 CAP589309:CBW589309 CKL589309:CLS589309 CUH589309:CVO589309 DED589309:DFK589309 DNZ589309:DPG589309 DXV589309:DZC589309 EHR589309:EIY589309 ERN589309:ESU589309 FBJ589309:FCQ589309 FLF589309:FMM589309 FVB589309:FWI589309 GEX589309:GGE589309 GOT589309:GQA589309 GYP589309:GZW589309 HIL589309:HJS589309 HSH589309:HTO589309 ICD589309:IDK589309 ILZ589309:ING589309 IVV589309:IXC589309 JFR589309:JGY589309 JPN589309:JQU589309 JZJ589309:KAQ589309 KJF589309:KKM589309 KTB589309:KUI589309 LCX589309:LEE589309 LMT589309:LOA589309 LWP589309:LXW589309 MGL589309:MHS589309 MQH589309:MRO589309 NAD589309:NBK589309 NJZ589309:NLG589309 NTV589309:NVC589309 ODR589309:OEY589309 ONN589309:OOU589309 OXJ589309:OYQ589309 PHF589309:PIM589309 PRB589309:PSI589309 QAX589309:QCE589309 QKT589309:QMA589309 QUP589309:QVW589309 REL589309:RFS589309 ROH589309:RPO589309 RYD589309:RZK589309 SHZ589309:SJG589309 SRV589309:STC589309 TBR589309:TCY589309 TLN589309:TMU589309 TVJ589309:TWQ589309 UFF589309:UGM589309 UPB589309:UQI589309 UYX589309:VAE589309 VIT589309:VKA589309 VSP589309:VTW589309 WCL589309:WDS589309 WMH589309:WNO589309 WWD589309:WXK589309 V654845:BC654845 JR654845:KY654845 TN654845:UU654845 ADJ654845:AEQ654845 ANF654845:AOM654845 AXB654845:AYI654845 BGX654845:BIE654845 BQT654845:BSA654845 CAP654845:CBW654845 CKL654845:CLS654845 CUH654845:CVO654845 DED654845:DFK654845 DNZ654845:DPG654845 DXV654845:DZC654845 EHR654845:EIY654845 ERN654845:ESU654845 FBJ654845:FCQ654845 FLF654845:FMM654845 FVB654845:FWI654845 GEX654845:GGE654845 GOT654845:GQA654845 GYP654845:GZW654845 HIL654845:HJS654845 HSH654845:HTO654845 ICD654845:IDK654845 ILZ654845:ING654845 IVV654845:IXC654845 JFR654845:JGY654845 JPN654845:JQU654845 JZJ654845:KAQ654845 KJF654845:KKM654845 KTB654845:KUI654845 LCX654845:LEE654845 LMT654845:LOA654845 LWP654845:LXW654845 MGL654845:MHS654845 MQH654845:MRO654845 NAD654845:NBK654845 NJZ654845:NLG654845 NTV654845:NVC654845 ODR654845:OEY654845 ONN654845:OOU654845 OXJ654845:OYQ654845 PHF654845:PIM654845 PRB654845:PSI654845 QAX654845:QCE654845 QKT654845:QMA654845 QUP654845:QVW654845 REL654845:RFS654845 ROH654845:RPO654845 RYD654845:RZK654845 SHZ654845:SJG654845 SRV654845:STC654845 TBR654845:TCY654845 TLN654845:TMU654845 TVJ654845:TWQ654845 UFF654845:UGM654845 UPB654845:UQI654845 UYX654845:VAE654845 VIT654845:VKA654845 VSP654845:VTW654845 WCL654845:WDS654845 WMH654845:WNO654845 WWD654845:WXK654845 V720381:BC720381 JR720381:KY720381 TN720381:UU720381 ADJ720381:AEQ720381 ANF720381:AOM720381 AXB720381:AYI720381 BGX720381:BIE720381 BQT720381:BSA720381 CAP720381:CBW720381 CKL720381:CLS720381 CUH720381:CVO720381 DED720381:DFK720381 DNZ720381:DPG720381 DXV720381:DZC720381 EHR720381:EIY720381 ERN720381:ESU720381 FBJ720381:FCQ720381 FLF720381:FMM720381 FVB720381:FWI720381 GEX720381:GGE720381 GOT720381:GQA720381 GYP720381:GZW720381 HIL720381:HJS720381 HSH720381:HTO720381 ICD720381:IDK720381 ILZ720381:ING720381 IVV720381:IXC720381 JFR720381:JGY720381 JPN720381:JQU720381 JZJ720381:KAQ720381 KJF720381:KKM720381 KTB720381:KUI720381 LCX720381:LEE720381 LMT720381:LOA720381 LWP720381:LXW720381 MGL720381:MHS720381 MQH720381:MRO720381 NAD720381:NBK720381 NJZ720381:NLG720381 NTV720381:NVC720381 ODR720381:OEY720381 ONN720381:OOU720381 OXJ720381:OYQ720381 PHF720381:PIM720381 PRB720381:PSI720381 QAX720381:QCE720381 QKT720381:QMA720381 QUP720381:QVW720381 REL720381:RFS720381 ROH720381:RPO720381 RYD720381:RZK720381 SHZ720381:SJG720381 SRV720381:STC720381 TBR720381:TCY720381 TLN720381:TMU720381 TVJ720381:TWQ720381 UFF720381:UGM720381 UPB720381:UQI720381 UYX720381:VAE720381 VIT720381:VKA720381 VSP720381:VTW720381 WCL720381:WDS720381 WMH720381:WNO720381 WWD720381:WXK720381 V785917:BC785917 JR785917:KY785917 TN785917:UU785917 ADJ785917:AEQ785917 ANF785917:AOM785917 AXB785917:AYI785917 BGX785917:BIE785917 BQT785917:BSA785917 CAP785917:CBW785917 CKL785917:CLS785917 CUH785917:CVO785917 DED785917:DFK785917 DNZ785917:DPG785917 DXV785917:DZC785917 EHR785917:EIY785917 ERN785917:ESU785917 FBJ785917:FCQ785917 FLF785917:FMM785917 FVB785917:FWI785917 GEX785917:GGE785917 GOT785917:GQA785917 GYP785917:GZW785917 HIL785917:HJS785917 HSH785917:HTO785917 ICD785917:IDK785917 ILZ785917:ING785917 IVV785917:IXC785917 JFR785917:JGY785917 JPN785917:JQU785917 JZJ785917:KAQ785917 KJF785917:KKM785917 KTB785917:KUI785917 LCX785917:LEE785917 LMT785917:LOA785917 LWP785917:LXW785917 MGL785917:MHS785917 MQH785917:MRO785917 NAD785917:NBK785917 NJZ785917:NLG785917 NTV785917:NVC785917 ODR785917:OEY785917 ONN785917:OOU785917 OXJ785917:OYQ785917 PHF785917:PIM785917 PRB785917:PSI785917 QAX785917:QCE785917 QKT785917:QMA785917 QUP785917:QVW785917 REL785917:RFS785917 ROH785917:RPO785917 RYD785917:RZK785917 SHZ785917:SJG785917 SRV785917:STC785917 TBR785917:TCY785917 TLN785917:TMU785917 TVJ785917:TWQ785917 UFF785917:UGM785917 UPB785917:UQI785917 UYX785917:VAE785917 VIT785917:VKA785917 VSP785917:VTW785917 WCL785917:WDS785917 WMH785917:WNO785917 WWD785917:WXK785917 V851453:BC851453 JR851453:KY851453 TN851453:UU851453 ADJ851453:AEQ851453 ANF851453:AOM851453 AXB851453:AYI851453 BGX851453:BIE851453 BQT851453:BSA851453 CAP851453:CBW851453 CKL851453:CLS851453 CUH851453:CVO851453 DED851453:DFK851453 DNZ851453:DPG851453 DXV851453:DZC851453 EHR851453:EIY851453 ERN851453:ESU851453 FBJ851453:FCQ851453 FLF851453:FMM851453 FVB851453:FWI851453 GEX851453:GGE851453 GOT851453:GQA851453 GYP851453:GZW851453 HIL851453:HJS851453 HSH851453:HTO851453 ICD851453:IDK851453 ILZ851453:ING851453 IVV851453:IXC851453 JFR851453:JGY851453 JPN851453:JQU851453 JZJ851453:KAQ851453 KJF851453:KKM851453 KTB851453:KUI851453 LCX851453:LEE851453 LMT851453:LOA851453 LWP851453:LXW851453 MGL851453:MHS851453 MQH851453:MRO851453 NAD851453:NBK851453 NJZ851453:NLG851453 NTV851453:NVC851453 ODR851453:OEY851453 ONN851453:OOU851453 OXJ851453:OYQ851453 PHF851453:PIM851453 PRB851453:PSI851453 QAX851453:QCE851453 QKT851453:QMA851453 QUP851453:QVW851453 REL851453:RFS851453 ROH851453:RPO851453 RYD851453:RZK851453 SHZ851453:SJG851453 SRV851453:STC851453 TBR851453:TCY851453 TLN851453:TMU851453 TVJ851453:TWQ851453 UFF851453:UGM851453 UPB851453:UQI851453 UYX851453:VAE851453 VIT851453:VKA851453 VSP851453:VTW851453 WCL851453:WDS851453 WMH851453:WNO851453 WWD851453:WXK851453 V916989:BC916989 JR916989:KY916989 TN916989:UU916989 ADJ916989:AEQ916989 ANF916989:AOM916989 AXB916989:AYI916989 BGX916989:BIE916989 BQT916989:BSA916989 CAP916989:CBW916989 CKL916989:CLS916989 CUH916989:CVO916989 DED916989:DFK916989 DNZ916989:DPG916989 DXV916989:DZC916989 EHR916989:EIY916989 ERN916989:ESU916989 FBJ916989:FCQ916989 FLF916989:FMM916989 FVB916989:FWI916989 GEX916989:GGE916989 GOT916989:GQA916989 GYP916989:GZW916989 HIL916989:HJS916989 HSH916989:HTO916989 ICD916989:IDK916989 ILZ916989:ING916989 IVV916989:IXC916989 JFR916989:JGY916989 JPN916989:JQU916989 JZJ916989:KAQ916989 KJF916989:KKM916989 KTB916989:KUI916989 LCX916989:LEE916989 LMT916989:LOA916989 LWP916989:LXW916989 MGL916989:MHS916989 MQH916989:MRO916989 NAD916989:NBK916989 NJZ916989:NLG916989 NTV916989:NVC916989 ODR916989:OEY916989 ONN916989:OOU916989 OXJ916989:OYQ916989 PHF916989:PIM916989 PRB916989:PSI916989 QAX916989:QCE916989 QKT916989:QMA916989 QUP916989:QVW916989 REL916989:RFS916989 ROH916989:RPO916989 RYD916989:RZK916989 SHZ916989:SJG916989 SRV916989:STC916989 TBR916989:TCY916989 TLN916989:TMU916989 TVJ916989:TWQ916989 UFF916989:UGM916989 UPB916989:UQI916989 UYX916989:VAE916989 VIT916989:VKA916989 VSP916989:VTW916989 WCL916989:WDS916989 WMH916989:WNO916989 WWD916989:WXK916989 V982525:BC982525 JR982525:KY982525 TN982525:UU982525 ADJ982525:AEQ982525 ANF982525:AOM982525 AXB982525:AYI982525 BGX982525:BIE982525 BQT982525:BSA982525 CAP982525:CBW982525 CKL982525:CLS982525 CUH982525:CVO982525 DED982525:DFK982525 DNZ982525:DPG982525 DXV982525:DZC982525 EHR982525:EIY982525 ERN982525:ESU982525 FBJ982525:FCQ982525 FLF982525:FMM982525 FVB982525:FWI982525 GEX982525:GGE982525 GOT982525:GQA982525 GYP982525:GZW982525 HIL982525:HJS982525 HSH982525:HTO982525 ICD982525:IDK982525 ILZ982525:ING982525 IVV982525:IXC982525 JFR982525:JGY982525 JPN982525:JQU982525 JZJ982525:KAQ982525 KJF982525:KKM982525 KTB982525:KUI982525 LCX982525:LEE982525 LMT982525:LOA982525 LWP982525:LXW982525 MGL982525:MHS982525 MQH982525:MRO982525 NAD982525:NBK982525 NJZ982525:NLG982525 NTV982525:NVC982525 ODR982525:OEY982525 ONN982525:OOU982525 OXJ982525:OYQ982525 PHF982525:PIM982525 PRB982525:PSI982525 QAX982525:QCE982525 QKT982525:QMA982525 QUP982525:QVW982525 REL982525:RFS982525 ROH982525:RPO982525 RYD982525:RZK982525 SHZ982525:SJG982525 SRV982525:STC982525 TBR982525:TCY982525 TLN982525:TMU982525 TVJ982525:TWQ982525 UFF982525:UGM982525 UPB982525:UQI982525 UYX982525:VAE982525 VIT982525:VKA982525 VSP982525:VTW982525 WCL982525:WDS982525 WMH982525:WNO982525 WWD982525:WXK982525 V65018:BC65018 JR65018:KY65018 TN65018:UU65018 ADJ65018:AEQ65018 ANF65018:AOM65018 AXB65018:AYI65018 BGX65018:BIE65018 BQT65018:BSA65018 CAP65018:CBW65018 CKL65018:CLS65018 CUH65018:CVO65018 DED65018:DFK65018 DNZ65018:DPG65018 DXV65018:DZC65018 EHR65018:EIY65018 ERN65018:ESU65018 FBJ65018:FCQ65018 FLF65018:FMM65018 FVB65018:FWI65018 GEX65018:GGE65018 GOT65018:GQA65018 GYP65018:GZW65018 HIL65018:HJS65018 HSH65018:HTO65018 ICD65018:IDK65018 ILZ65018:ING65018 IVV65018:IXC65018 JFR65018:JGY65018 JPN65018:JQU65018 JZJ65018:KAQ65018 KJF65018:KKM65018 KTB65018:KUI65018 LCX65018:LEE65018 LMT65018:LOA65018 LWP65018:LXW65018 MGL65018:MHS65018 MQH65018:MRO65018 NAD65018:NBK65018 NJZ65018:NLG65018 NTV65018:NVC65018 ODR65018:OEY65018 ONN65018:OOU65018 OXJ65018:OYQ65018 PHF65018:PIM65018 PRB65018:PSI65018 QAX65018:QCE65018 QKT65018:QMA65018 QUP65018:QVW65018 REL65018:RFS65018 ROH65018:RPO65018 RYD65018:RZK65018 SHZ65018:SJG65018 SRV65018:STC65018 TBR65018:TCY65018 TLN65018:TMU65018 TVJ65018:TWQ65018 UFF65018:UGM65018 UPB65018:UQI65018 UYX65018:VAE65018 VIT65018:VKA65018 VSP65018:VTW65018 WCL65018:WDS65018 WMH65018:WNO65018 WWD65018:WXK65018 V130554:BC130554 JR130554:KY130554 TN130554:UU130554 ADJ130554:AEQ130554 ANF130554:AOM130554 AXB130554:AYI130554 BGX130554:BIE130554 BQT130554:BSA130554 CAP130554:CBW130554 CKL130554:CLS130554 CUH130554:CVO130554 DED130554:DFK130554 DNZ130554:DPG130554 DXV130554:DZC130554 EHR130554:EIY130554 ERN130554:ESU130554 FBJ130554:FCQ130554 FLF130554:FMM130554 FVB130554:FWI130554 GEX130554:GGE130554 GOT130554:GQA130554 GYP130554:GZW130554 HIL130554:HJS130554 HSH130554:HTO130554 ICD130554:IDK130554 ILZ130554:ING130554 IVV130554:IXC130554 JFR130554:JGY130554 JPN130554:JQU130554 JZJ130554:KAQ130554 KJF130554:KKM130554 KTB130554:KUI130554 LCX130554:LEE130554 LMT130554:LOA130554 LWP130554:LXW130554 MGL130554:MHS130554 MQH130554:MRO130554 NAD130554:NBK130554 NJZ130554:NLG130554 NTV130554:NVC130554 ODR130554:OEY130554 ONN130554:OOU130554 OXJ130554:OYQ130554 PHF130554:PIM130554 PRB130554:PSI130554 QAX130554:QCE130554 QKT130554:QMA130554 QUP130554:QVW130554 REL130554:RFS130554 ROH130554:RPO130554 RYD130554:RZK130554 SHZ130554:SJG130554 SRV130554:STC130554 TBR130554:TCY130554 TLN130554:TMU130554 TVJ130554:TWQ130554 UFF130554:UGM130554 UPB130554:UQI130554 UYX130554:VAE130554 VIT130554:VKA130554 VSP130554:VTW130554 WCL130554:WDS130554 WMH130554:WNO130554 WWD130554:WXK130554 V196090:BC196090 JR196090:KY196090 TN196090:UU196090 ADJ196090:AEQ196090 ANF196090:AOM196090 AXB196090:AYI196090 BGX196090:BIE196090 BQT196090:BSA196090 CAP196090:CBW196090 CKL196090:CLS196090 CUH196090:CVO196090 DED196090:DFK196090 DNZ196090:DPG196090 DXV196090:DZC196090 EHR196090:EIY196090 ERN196090:ESU196090 FBJ196090:FCQ196090 FLF196090:FMM196090 FVB196090:FWI196090 GEX196090:GGE196090 GOT196090:GQA196090 GYP196090:GZW196090 HIL196090:HJS196090 HSH196090:HTO196090 ICD196090:IDK196090 ILZ196090:ING196090 IVV196090:IXC196090 JFR196090:JGY196090 JPN196090:JQU196090 JZJ196090:KAQ196090 KJF196090:KKM196090 KTB196090:KUI196090 LCX196090:LEE196090 LMT196090:LOA196090 LWP196090:LXW196090 MGL196090:MHS196090 MQH196090:MRO196090 NAD196090:NBK196090 NJZ196090:NLG196090 NTV196090:NVC196090 ODR196090:OEY196090 ONN196090:OOU196090 OXJ196090:OYQ196090 PHF196090:PIM196090 PRB196090:PSI196090 QAX196090:QCE196090 QKT196090:QMA196090 QUP196090:QVW196090 REL196090:RFS196090 ROH196090:RPO196090 RYD196090:RZK196090 SHZ196090:SJG196090 SRV196090:STC196090 TBR196090:TCY196090 TLN196090:TMU196090 TVJ196090:TWQ196090 UFF196090:UGM196090 UPB196090:UQI196090 UYX196090:VAE196090 VIT196090:VKA196090 VSP196090:VTW196090 WCL196090:WDS196090 WMH196090:WNO196090 WWD196090:WXK196090 V261626:BC261626 JR261626:KY261626 TN261626:UU261626 ADJ261626:AEQ261626 ANF261626:AOM261626 AXB261626:AYI261626 BGX261626:BIE261626 BQT261626:BSA261626 CAP261626:CBW261626 CKL261626:CLS261626 CUH261626:CVO261626 DED261626:DFK261626 DNZ261626:DPG261626 DXV261626:DZC261626 EHR261626:EIY261626 ERN261626:ESU261626 FBJ261626:FCQ261626 FLF261626:FMM261626 FVB261626:FWI261626 GEX261626:GGE261626 GOT261626:GQA261626 GYP261626:GZW261626 HIL261626:HJS261626 HSH261626:HTO261626 ICD261626:IDK261626 ILZ261626:ING261626 IVV261626:IXC261626 JFR261626:JGY261626 JPN261626:JQU261626 JZJ261626:KAQ261626 KJF261626:KKM261626 KTB261626:KUI261626 LCX261626:LEE261626 LMT261626:LOA261626 LWP261626:LXW261626 MGL261626:MHS261626 MQH261626:MRO261626 NAD261626:NBK261626 NJZ261626:NLG261626 NTV261626:NVC261626 ODR261626:OEY261626 ONN261626:OOU261626 OXJ261626:OYQ261626 PHF261626:PIM261626 PRB261626:PSI261626 QAX261626:QCE261626 QKT261626:QMA261626 QUP261626:QVW261626 REL261626:RFS261626 ROH261626:RPO261626 RYD261626:RZK261626 SHZ261626:SJG261626 SRV261626:STC261626 TBR261626:TCY261626 TLN261626:TMU261626 TVJ261626:TWQ261626 UFF261626:UGM261626 UPB261626:UQI261626 UYX261626:VAE261626 VIT261626:VKA261626 VSP261626:VTW261626 WCL261626:WDS261626 WMH261626:WNO261626 WWD261626:WXK261626 V327162:BC327162 JR327162:KY327162 TN327162:UU327162 ADJ327162:AEQ327162 ANF327162:AOM327162 AXB327162:AYI327162 BGX327162:BIE327162 BQT327162:BSA327162 CAP327162:CBW327162 CKL327162:CLS327162 CUH327162:CVO327162 DED327162:DFK327162 DNZ327162:DPG327162 DXV327162:DZC327162 EHR327162:EIY327162 ERN327162:ESU327162 FBJ327162:FCQ327162 FLF327162:FMM327162 FVB327162:FWI327162 GEX327162:GGE327162 GOT327162:GQA327162 GYP327162:GZW327162 HIL327162:HJS327162 HSH327162:HTO327162 ICD327162:IDK327162 ILZ327162:ING327162 IVV327162:IXC327162 JFR327162:JGY327162 JPN327162:JQU327162 JZJ327162:KAQ327162 KJF327162:KKM327162 KTB327162:KUI327162 LCX327162:LEE327162 LMT327162:LOA327162 LWP327162:LXW327162 MGL327162:MHS327162 MQH327162:MRO327162 NAD327162:NBK327162 NJZ327162:NLG327162 NTV327162:NVC327162 ODR327162:OEY327162 ONN327162:OOU327162 OXJ327162:OYQ327162 PHF327162:PIM327162 PRB327162:PSI327162 QAX327162:QCE327162 QKT327162:QMA327162 QUP327162:QVW327162 REL327162:RFS327162 ROH327162:RPO327162 RYD327162:RZK327162 SHZ327162:SJG327162 SRV327162:STC327162 TBR327162:TCY327162 TLN327162:TMU327162 TVJ327162:TWQ327162 UFF327162:UGM327162 UPB327162:UQI327162 UYX327162:VAE327162 VIT327162:VKA327162 VSP327162:VTW327162 WCL327162:WDS327162 WMH327162:WNO327162 WWD327162:WXK327162 V392698:BC392698 JR392698:KY392698 TN392698:UU392698 ADJ392698:AEQ392698 ANF392698:AOM392698 AXB392698:AYI392698 BGX392698:BIE392698 BQT392698:BSA392698 CAP392698:CBW392698 CKL392698:CLS392698 CUH392698:CVO392698 DED392698:DFK392698 DNZ392698:DPG392698 DXV392698:DZC392698 EHR392698:EIY392698 ERN392698:ESU392698 FBJ392698:FCQ392698 FLF392698:FMM392698 FVB392698:FWI392698 GEX392698:GGE392698 GOT392698:GQA392698 GYP392698:GZW392698 HIL392698:HJS392698 HSH392698:HTO392698 ICD392698:IDK392698 ILZ392698:ING392698 IVV392698:IXC392698 JFR392698:JGY392698 JPN392698:JQU392698 JZJ392698:KAQ392698 KJF392698:KKM392698 KTB392698:KUI392698 LCX392698:LEE392698 LMT392698:LOA392698 LWP392698:LXW392698 MGL392698:MHS392698 MQH392698:MRO392698 NAD392698:NBK392698 NJZ392698:NLG392698 NTV392698:NVC392698 ODR392698:OEY392698 ONN392698:OOU392698 OXJ392698:OYQ392698 PHF392698:PIM392698 PRB392698:PSI392698 QAX392698:QCE392698 QKT392698:QMA392698 QUP392698:QVW392698 REL392698:RFS392698 ROH392698:RPO392698 RYD392698:RZK392698 SHZ392698:SJG392698 SRV392698:STC392698 TBR392698:TCY392698 TLN392698:TMU392698 TVJ392698:TWQ392698 UFF392698:UGM392698 UPB392698:UQI392698 UYX392698:VAE392698 VIT392698:VKA392698 VSP392698:VTW392698 WCL392698:WDS392698 WMH392698:WNO392698 WWD392698:WXK392698 V458234:BC458234 JR458234:KY458234 TN458234:UU458234 ADJ458234:AEQ458234 ANF458234:AOM458234 AXB458234:AYI458234 BGX458234:BIE458234 BQT458234:BSA458234 CAP458234:CBW458234 CKL458234:CLS458234 CUH458234:CVO458234 DED458234:DFK458234 DNZ458234:DPG458234 DXV458234:DZC458234 EHR458234:EIY458234 ERN458234:ESU458234 FBJ458234:FCQ458234 FLF458234:FMM458234 FVB458234:FWI458234 GEX458234:GGE458234 GOT458234:GQA458234 GYP458234:GZW458234 HIL458234:HJS458234 HSH458234:HTO458234 ICD458234:IDK458234 ILZ458234:ING458234 IVV458234:IXC458234 JFR458234:JGY458234 JPN458234:JQU458234 JZJ458234:KAQ458234 KJF458234:KKM458234 KTB458234:KUI458234 LCX458234:LEE458234 LMT458234:LOA458234 LWP458234:LXW458234 MGL458234:MHS458234 MQH458234:MRO458234 NAD458234:NBK458234 NJZ458234:NLG458234 NTV458234:NVC458234 ODR458234:OEY458234 ONN458234:OOU458234 OXJ458234:OYQ458234 PHF458234:PIM458234 PRB458234:PSI458234 QAX458234:QCE458234 QKT458234:QMA458234 QUP458234:QVW458234 REL458234:RFS458234 ROH458234:RPO458234 RYD458234:RZK458234 SHZ458234:SJG458234 SRV458234:STC458234 TBR458234:TCY458234 TLN458234:TMU458234 TVJ458234:TWQ458234 UFF458234:UGM458234 UPB458234:UQI458234 UYX458234:VAE458234 VIT458234:VKA458234 VSP458234:VTW458234 WCL458234:WDS458234 WMH458234:WNO458234 WWD458234:WXK458234 V523770:BC523770 JR523770:KY523770 TN523770:UU523770 ADJ523770:AEQ523770 ANF523770:AOM523770 AXB523770:AYI523770 BGX523770:BIE523770 BQT523770:BSA523770 CAP523770:CBW523770 CKL523770:CLS523770 CUH523770:CVO523770 DED523770:DFK523770 DNZ523770:DPG523770 DXV523770:DZC523770 EHR523770:EIY523770 ERN523770:ESU523770 FBJ523770:FCQ523770 FLF523770:FMM523770 FVB523770:FWI523770 GEX523770:GGE523770 GOT523770:GQA523770 GYP523770:GZW523770 HIL523770:HJS523770 HSH523770:HTO523770 ICD523770:IDK523770 ILZ523770:ING523770 IVV523770:IXC523770 JFR523770:JGY523770 JPN523770:JQU523770 JZJ523770:KAQ523770 KJF523770:KKM523770 KTB523770:KUI523770 LCX523770:LEE523770 LMT523770:LOA523770 LWP523770:LXW523770 MGL523770:MHS523770 MQH523770:MRO523770 NAD523770:NBK523770 NJZ523770:NLG523770 NTV523770:NVC523770 ODR523770:OEY523770 ONN523770:OOU523770 OXJ523770:OYQ523770 PHF523770:PIM523770 PRB523770:PSI523770 QAX523770:QCE523770 QKT523770:QMA523770 QUP523770:QVW523770 REL523770:RFS523770 ROH523770:RPO523770 RYD523770:RZK523770 SHZ523770:SJG523770 SRV523770:STC523770 TBR523770:TCY523770 TLN523770:TMU523770 TVJ523770:TWQ523770 UFF523770:UGM523770 UPB523770:UQI523770 UYX523770:VAE523770 VIT523770:VKA523770 VSP523770:VTW523770 WCL523770:WDS523770 WMH523770:WNO523770 WWD523770:WXK523770 V589306:BC589306 JR589306:KY589306 TN589306:UU589306 ADJ589306:AEQ589306 ANF589306:AOM589306 AXB589306:AYI589306 BGX589306:BIE589306 BQT589306:BSA589306 CAP589306:CBW589306 CKL589306:CLS589306 CUH589306:CVO589306 DED589306:DFK589306 DNZ589306:DPG589306 DXV589306:DZC589306 EHR589306:EIY589306 ERN589306:ESU589306 FBJ589306:FCQ589306 FLF589306:FMM589306 FVB589306:FWI589306 GEX589306:GGE589306 GOT589306:GQA589306 GYP589306:GZW589306 HIL589306:HJS589306 HSH589306:HTO589306 ICD589306:IDK589306 ILZ589306:ING589306 IVV589306:IXC589306 JFR589306:JGY589306 JPN589306:JQU589306 JZJ589306:KAQ589306 KJF589306:KKM589306 KTB589306:KUI589306 LCX589306:LEE589306 LMT589306:LOA589306 LWP589306:LXW589306 MGL589306:MHS589306 MQH589306:MRO589306 NAD589306:NBK589306 NJZ589306:NLG589306 NTV589306:NVC589306 ODR589306:OEY589306 ONN589306:OOU589306 OXJ589306:OYQ589306 PHF589306:PIM589306 PRB589306:PSI589306 QAX589306:QCE589306 QKT589306:QMA589306 QUP589306:QVW589306 REL589306:RFS589306 ROH589306:RPO589306 RYD589306:RZK589306 SHZ589306:SJG589306 SRV589306:STC589306 TBR589306:TCY589306 TLN589306:TMU589306 TVJ589306:TWQ589306 UFF589306:UGM589306 UPB589306:UQI589306 UYX589306:VAE589306 VIT589306:VKA589306 VSP589306:VTW589306 WCL589306:WDS589306 WMH589306:WNO589306 WWD589306:WXK589306 V654842:BC654842 JR654842:KY654842 TN654842:UU654842 ADJ654842:AEQ654842 ANF654842:AOM654842 AXB654842:AYI654842 BGX654842:BIE654842 BQT654842:BSA654842 CAP654842:CBW654842 CKL654842:CLS654842 CUH654842:CVO654842 DED654842:DFK654842 DNZ654842:DPG654842 DXV654842:DZC654842 EHR654842:EIY654842 ERN654842:ESU654842 FBJ654842:FCQ654842 FLF654842:FMM654842 FVB654842:FWI654842 GEX654842:GGE654842 GOT654842:GQA654842 GYP654842:GZW654842 HIL654842:HJS654842 HSH654842:HTO654842 ICD654842:IDK654842 ILZ654842:ING654842 IVV654842:IXC654842 JFR654842:JGY654842 JPN654842:JQU654842 JZJ654842:KAQ654842 KJF654842:KKM654842 KTB654842:KUI654842 LCX654842:LEE654842 LMT654842:LOA654842 LWP654842:LXW654842 MGL654842:MHS654842 MQH654842:MRO654842 NAD654842:NBK654842 NJZ654842:NLG654842 NTV654842:NVC654842 ODR654842:OEY654842 ONN654842:OOU654842 OXJ654842:OYQ654842 PHF654842:PIM654842 PRB654842:PSI654842 QAX654842:QCE654842 QKT654842:QMA654842 QUP654842:QVW654842 REL654842:RFS654842 ROH654842:RPO654842 RYD654842:RZK654842 SHZ654842:SJG654842 SRV654842:STC654842 TBR654842:TCY654842 TLN654842:TMU654842 TVJ654842:TWQ654842 UFF654842:UGM654842 UPB654842:UQI654842 UYX654842:VAE654842 VIT654842:VKA654842 VSP654842:VTW654842 WCL654842:WDS654842 WMH654842:WNO654842 WWD654842:WXK654842 V720378:BC720378 JR720378:KY720378 TN720378:UU720378 ADJ720378:AEQ720378 ANF720378:AOM720378 AXB720378:AYI720378 BGX720378:BIE720378 BQT720378:BSA720378 CAP720378:CBW720378 CKL720378:CLS720378 CUH720378:CVO720378 DED720378:DFK720378 DNZ720378:DPG720378 DXV720378:DZC720378 EHR720378:EIY720378 ERN720378:ESU720378 FBJ720378:FCQ720378 FLF720378:FMM720378 FVB720378:FWI720378 GEX720378:GGE720378 GOT720378:GQA720378 GYP720378:GZW720378 HIL720378:HJS720378 HSH720378:HTO720378 ICD720378:IDK720378 ILZ720378:ING720378 IVV720378:IXC720378 JFR720378:JGY720378 JPN720378:JQU720378 JZJ720378:KAQ720378 KJF720378:KKM720378 KTB720378:KUI720378 LCX720378:LEE720378 LMT720378:LOA720378 LWP720378:LXW720378 MGL720378:MHS720378 MQH720378:MRO720378 NAD720378:NBK720378 NJZ720378:NLG720378 NTV720378:NVC720378 ODR720378:OEY720378 ONN720378:OOU720378 OXJ720378:OYQ720378 PHF720378:PIM720378 PRB720378:PSI720378 QAX720378:QCE720378 QKT720378:QMA720378 QUP720378:QVW720378 REL720378:RFS720378 ROH720378:RPO720378 RYD720378:RZK720378 SHZ720378:SJG720378 SRV720378:STC720378 TBR720378:TCY720378 TLN720378:TMU720378 TVJ720378:TWQ720378 UFF720378:UGM720378 UPB720378:UQI720378 UYX720378:VAE720378 VIT720378:VKA720378 VSP720378:VTW720378 WCL720378:WDS720378 WMH720378:WNO720378 WWD720378:WXK720378 V785914:BC785914 JR785914:KY785914 TN785914:UU785914 ADJ785914:AEQ785914 ANF785914:AOM785914 AXB785914:AYI785914 BGX785914:BIE785914 BQT785914:BSA785914 CAP785914:CBW785914 CKL785914:CLS785914 CUH785914:CVO785914 DED785914:DFK785914 DNZ785914:DPG785914 DXV785914:DZC785914 EHR785914:EIY785914 ERN785914:ESU785914 FBJ785914:FCQ785914 FLF785914:FMM785914 FVB785914:FWI785914 GEX785914:GGE785914 GOT785914:GQA785914 GYP785914:GZW785914 HIL785914:HJS785914 HSH785914:HTO785914 ICD785914:IDK785914 ILZ785914:ING785914 IVV785914:IXC785914 JFR785914:JGY785914 JPN785914:JQU785914 JZJ785914:KAQ785914 KJF785914:KKM785914 KTB785914:KUI785914 LCX785914:LEE785914 LMT785914:LOA785914 LWP785914:LXW785914 MGL785914:MHS785914 MQH785914:MRO785914 NAD785914:NBK785914 NJZ785914:NLG785914 NTV785914:NVC785914 ODR785914:OEY785914 ONN785914:OOU785914 OXJ785914:OYQ785914 PHF785914:PIM785914 PRB785914:PSI785914 QAX785914:QCE785914 QKT785914:QMA785914 QUP785914:QVW785914 REL785914:RFS785914 ROH785914:RPO785914 RYD785914:RZK785914 SHZ785914:SJG785914 SRV785914:STC785914 TBR785914:TCY785914 TLN785914:TMU785914 TVJ785914:TWQ785914 UFF785914:UGM785914 UPB785914:UQI785914 UYX785914:VAE785914 VIT785914:VKA785914 VSP785914:VTW785914 WCL785914:WDS785914 WMH785914:WNO785914 WWD785914:WXK785914 V851450:BC851450 JR851450:KY851450 TN851450:UU851450 ADJ851450:AEQ851450 ANF851450:AOM851450 AXB851450:AYI851450 BGX851450:BIE851450 BQT851450:BSA851450 CAP851450:CBW851450 CKL851450:CLS851450 CUH851450:CVO851450 DED851450:DFK851450 DNZ851450:DPG851450 DXV851450:DZC851450 EHR851450:EIY851450 ERN851450:ESU851450 FBJ851450:FCQ851450 FLF851450:FMM851450 FVB851450:FWI851450 GEX851450:GGE851450 GOT851450:GQA851450 GYP851450:GZW851450 HIL851450:HJS851450 HSH851450:HTO851450 ICD851450:IDK851450 ILZ851450:ING851450 IVV851450:IXC851450 JFR851450:JGY851450 JPN851450:JQU851450 JZJ851450:KAQ851450 KJF851450:KKM851450 KTB851450:KUI851450 LCX851450:LEE851450 LMT851450:LOA851450 LWP851450:LXW851450 MGL851450:MHS851450 MQH851450:MRO851450 NAD851450:NBK851450 NJZ851450:NLG851450 NTV851450:NVC851450 ODR851450:OEY851450 ONN851450:OOU851450 OXJ851450:OYQ851450 PHF851450:PIM851450 PRB851450:PSI851450 QAX851450:QCE851450 QKT851450:QMA851450 QUP851450:QVW851450 REL851450:RFS851450 ROH851450:RPO851450 RYD851450:RZK851450 SHZ851450:SJG851450 SRV851450:STC851450 TBR851450:TCY851450 TLN851450:TMU851450 TVJ851450:TWQ851450 UFF851450:UGM851450 UPB851450:UQI851450 UYX851450:VAE851450 VIT851450:VKA851450 VSP851450:VTW851450 WCL851450:WDS851450 WMH851450:WNO851450 WWD851450:WXK851450 V916986:BC916986 JR916986:KY916986 TN916986:UU916986 ADJ916986:AEQ916986 ANF916986:AOM916986 AXB916986:AYI916986 BGX916986:BIE916986 BQT916986:BSA916986 CAP916986:CBW916986 CKL916986:CLS916986 CUH916986:CVO916986 DED916986:DFK916986 DNZ916986:DPG916986 DXV916986:DZC916986 EHR916986:EIY916986 ERN916986:ESU916986 FBJ916986:FCQ916986 FLF916986:FMM916986 FVB916986:FWI916986 GEX916986:GGE916986 GOT916986:GQA916986 GYP916986:GZW916986 HIL916986:HJS916986 HSH916986:HTO916986 ICD916986:IDK916986 ILZ916986:ING916986 IVV916986:IXC916986 JFR916986:JGY916986 JPN916986:JQU916986 JZJ916986:KAQ916986 KJF916986:KKM916986 KTB916986:KUI916986 LCX916986:LEE916986 LMT916986:LOA916986 LWP916986:LXW916986 MGL916986:MHS916986 MQH916986:MRO916986 NAD916986:NBK916986 NJZ916986:NLG916986 NTV916986:NVC916986 ODR916986:OEY916986 ONN916986:OOU916986 OXJ916986:OYQ916986 PHF916986:PIM916986 PRB916986:PSI916986 QAX916986:QCE916986 QKT916986:QMA916986 QUP916986:QVW916986 REL916986:RFS916986 ROH916986:RPO916986 RYD916986:RZK916986 SHZ916986:SJG916986 SRV916986:STC916986 TBR916986:TCY916986 TLN916986:TMU916986 TVJ916986:TWQ916986 UFF916986:UGM916986 UPB916986:UQI916986 UYX916986:VAE916986 VIT916986:VKA916986 VSP916986:VTW916986 WCL916986:WDS916986 WMH916986:WNO916986 WWD916986:WXK916986 V982522:BC982522 JR982522:KY982522 TN982522:UU982522 ADJ982522:AEQ982522 ANF982522:AOM982522 AXB982522:AYI982522 BGX982522:BIE982522 BQT982522:BSA982522 CAP982522:CBW982522 CKL982522:CLS982522 CUH982522:CVO982522 DED982522:DFK982522 DNZ982522:DPG982522 DXV982522:DZC982522 EHR982522:EIY982522 ERN982522:ESU982522 FBJ982522:FCQ982522 FLF982522:FMM982522 FVB982522:FWI982522 GEX982522:GGE982522 GOT982522:GQA982522 GYP982522:GZW982522 HIL982522:HJS982522 HSH982522:HTO982522 ICD982522:IDK982522 ILZ982522:ING982522 IVV982522:IXC982522 JFR982522:JGY982522 JPN982522:JQU982522 JZJ982522:KAQ982522 KJF982522:KKM982522 KTB982522:KUI982522 LCX982522:LEE982522 LMT982522:LOA982522 LWP982522:LXW982522 MGL982522:MHS982522 MQH982522:MRO982522 NAD982522:NBK982522 NJZ982522:NLG982522 NTV982522:NVC982522 ODR982522:OEY982522 ONN982522:OOU982522 OXJ982522:OYQ982522 PHF982522:PIM982522 PRB982522:PSI982522 QAX982522:QCE982522 QKT982522:QMA982522 QUP982522:QVW982522 REL982522:RFS982522 ROH982522:RPO982522 RYD982522:RZK982522 SHZ982522:SJG982522 SRV982522:STC982522 TBR982522:TCY982522 TLN982522:TMU982522 TVJ982522:TWQ982522 UFF982522:UGM982522 UPB982522:UQI982522 UYX982522:VAE982522 VIT982522:VKA982522 VSP982522:VTW982522 WCL982522:WDS982522 WMH982522:WNO982522 WWD982522:WXK982522 V65015:BC65015 JR65015:KY65015 TN65015:UU65015 ADJ65015:AEQ65015 ANF65015:AOM65015 AXB65015:AYI65015 BGX65015:BIE65015 BQT65015:BSA65015 CAP65015:CBW65015 CKL65015:CLS65015 CUH65015:CVO65015 DED65015:DFK65015 DNZ65015:DPG65015 DXV65015:DZC65015 EHR65015:EIY65015 ERN65015:ESU65015 FBJ65015:FCQ65015 FLF65015:FMM65015 FVB65015:FWI65015 GEX65015:GGE65015 GOT65015:GQA65015 GYP65015:GZW65015 HIL65015:HJS65015 HSH65015:HTO65015 ICD65015:IDK65015 ILZ65015:ING65015 IVV65015:IXC65015 JFR65015:JGY65015 JPN65015:JQU65015 JZJ65015:KAQ65015 KJF65015:KKM65015 KTB65015:KUI65015 LCX65015:LEE65015 LMT65015:LOA65015 LWP65015:LXW65015 MGL65015:MHS65015 MQH65015:MRO65015 NAD65015:NBK65015 NJZ65015:NLG65015 NTV65015:NVC65015 ODR65015:OEY65015 ONN65015:OOU65015 OXJ65015:OYQ65015 PHF65015:PIM65015 PRB65015:PSI65015 QAX65015:QCE65015 QKT65015:QMA65015 QUP65015:QVW65015 REL65015:RFS65015 ROH65015:RPO65015 RYD65015:RZK65015 SHZ65015:SJG65015 SRV65015:STC65015 TBR65015:TCY65015 TLN65015:TMU65015 TVJ65015:TWQ65015 UFF65015:UGM65015 UPB65015:UQI65015 UYX65015:VAE65015 VIT65015:VKA65015 VSP65015:VTW65015 WCL65015:WDS65015 WMH65015:WNO65015 WWD65015:WXK65015 V130551:BC130551 JR130551:KY130551 TN130551:UU130551 ADJ130551:AEQ130551 ANF130551:AOM130551 AXB130551:AYI130551 BGX130551:BIE130551 BQT130551:BSA130551 CAP130551:CBW130551 CKL130551:CLS130551 CUH130551:CVO130551 DED130551:DFK130551 DNZ130551:DPG130551 DXV130551:DZC130551 EHR130551:EIY130551 ERN130551:ESU130551 FBJ130551:FCQ130551 FLF130551:FMM130551 FVB130551:FWI130551 GEX130551:GGE130551 GOT130551:GQA130551 GYP130551:GZW130551 HIL130551:HJS130551 HSH130551:HTO130551 ICD130551:IDK130551 ILZ130551:ING130551 IVV130551:IXC130551 JFR130551:JGY130551 JPN130551:JQU130551 JZJ130551:KAQ130551 KJF130551:KKM130551 KTB130551:KUI130551 LCX130551:LEE130551 LMT130551:LOA130551 LWP130551:LXW130551 MGL130551:MHS130551 MQH130551:MRO130551 NAD130551:NBK130551 NJZ130551:NLG130551 NTV130551:NVC130551 ODR130551:OEY130551 ONN130551:OOU130551 OXJ130551:OYQ130551 PHF130551:PIM130551 PRB130551:PSI130551 QAX130551:QCE130551 QKT130551:QMA130551 QUP130551:QVW130551 REL130551:RFS130551 ROH130551:RPO130551 RYD130551:RZK130551 SHZ130551:SJG130551 SRV130551:STC130551 TBR130551:TCY130551 TLN130551:TMU130551 TVJ130551:TWQ130551 UFF130551:UGM130551 UPB130551:UQI130551 UYX130551:VAE130551 VIT130551:VKA130551 VSP130551:VTW130551 WCL130551:WDS130551 WMH130551:WNO130551 WWD130551:WXK130551 V196087:BC196087 JR196087:KY196087 TN196087:UU196087 ADJ196087:AEQ196087 ANF196087:AOM196087 AXB196087:AYI196087 BGX196087:BIE196087 BQT196087:BSA196087 CAP196087:CBW196087 CKL196087:CLS196087 CUH196087:CVO196087 DED196087:DFK196087 DNZ196087:DPG196087 DXV196087:DZC196087 EHR196087:EIY196087 ERN196087:ESU196087 FBJ196087:FCQ196087 FLF196087:FMM196087 FVB196087:FWI196087 GEX196087:GGE196087 GOT196087:GQA196087 GYP196087:GZW196087 HIL196087:HJS196087 HSH196087:HTO196087 ICD196087:IDK196087 ILZ196087:ING196087 IVV196087:IXC196087 JFR196087:JGY196087 JPN196087:JQU196087 JZJ196087:KAQ196087 KJF196087:KKM196087 KTB196087:KUI196087 LCX196087:LEE196087 LMT196087:LOA196087 LWP196087:LXW196087 MGL196087:MHS196087 MQH196087:MRO196087 NAD196087:NBK196087 NJZ196087:NLG196087 NTV196087:NVC196087 ODR196087:OEY196087 ONN196087:OOU196087 OXJ196087:OYQ196087 PHF196087:PIM196087 PRB196087:PSI196087 QAX196087:QCE196087 QKT196087:QMA196087 QUP196087:QVW196087 REL196087:RFS196087 ROH196087:RPO196087 RYD196087:RZK196087 SHZ196087:SJG196087 SRV196087:STC196087 TBR196087:TCY196087 TLN196087:TMU196087 TVJ196087:TWQ196087 UFF196087:UGM196087 UPB196087:UQI196087 UYX196087:VAE196087 VIT196087:VKA196087 VSP196087:VTW196087 WCL196087:WDS196087 WMH196087:WNO196087 WWD196087:WXK196087 V261623:BC261623 JR261623:KY261623 TN261623:UU261623 ADJ261623:AEQ261623 ANF261623:AOM261623 AXB261623:AYI261623 BGX261623:BIE261623 BQT261623:BSA261623 CAP261623:CBW261623 CKL261623:CLS261623 CUH261623:CVO261623 DED261623:DFK261623 DNZ261623:DPG261623 DXV261623:DZC261623 EHR261623:EIY261623 ERN261623:ESU261623 FBJ261623:FCQ261623 FLF261623:FMM261623 FVB261623:FWI261623 GEX261623:GGE261623 GOT261623:GQA261623 GYP261623:GZW261623 HIL261623:HJS261623 HSH261623:HTO261623 ICD261623:IDK261623 ILZ261623:ING261623 IVV261623:IXC261623 JFR261623:JGY261623 JPN261623:JQU261623 JZJ261623:KAQ261623 KJF261623:KKM261623 KTB261623:KUI261623 LCX261623:LEE261623 LMT261623:LOA261623 LWP261623:LXW261623 MGL261623:MHS261623 MQH261623:MRO261623 NAD261623:NBK261623 NJZ261623:NLG261623 NTV261623:NVC261623 ODR261623:OEY261623 ONN261623:OOU261623 OXJ261623:OYQ261623 PHF261623:PIM261623 PRB261623:PSI261623 QAX261623:QCE261623 QKT261623:QMA261623 QUP261623:QVW261623 REL261623:RFS261623 ROH261623:RPO261623 RYD261623:RZK261623 SHZ261623:SJG261623 SRV261623:STC261623 TBR261623:TCY261623 TLN261623:TMU261623 TVJ261623:TWQ261623 UFF261623:UGM261623 UPB261623:UQI261623 UYX261623:VAE261623 VIT261623:VKA261623 VSP261623:VTW261623 WCL261623:WDS261623 WMH261623:WNO261623 WWD261623:WXK261623 V327159:BC327159 JR327159:KY327159 TN327159:UU327159 ADJ327159:AEQ327159 ANF327159:AOM327159 AXB327159:AYI327159 BGX327159:BIE327159 BQT327159:BSA327159 CAP327159:CBW327159 CKL327159:CLS327159 CUH327159:CVO327159 DED327159:DFK327159 DNZ327159:DPG327159 DXV327159:DZC327159 EHR327159:EIY327159 ERN327159:ESU327159 FBJ327159:FCQ327159 FLF327159:FMM327159 FVB327159:FWI327159 GEX327159:GGE327159 GOT327159:GQA327159 GYP327159:GZW327159 HIL327159:HJS327159 HSH327159:HTO327159 ICD327159:IDK327159 ILZ327159:ING327159 IVV327159:IXC327159 JFR327159:JGY327159 JPN327159:JQU327159 JZJ327159:KAQ327159 KJF327159:KKM327159 KTB327159:KUI327159 LCX327159:LEE327159 LMT327159:LOA327159 LWP327159:LXW327159 MGL327159:MHS327159 MQH327159:MRO327159 NAD327159:NBK327159 NJZ327159:NLG327159 NTV327159:NVC327159 ODR327159:OEY327159 ONN327159:OOU327159 OXJ327159:OYQ327159 PHF327159:PIM327159 PRB327159:PSI327159 QAX327159:QCE327159 QKT327159:QMA327159 QUP327159:QVW327159 REL327159:RFS327159 ROH327159:RPO327159 RYD327159:RZK327159 SHZ327159:SJG327159 SRV327159:STC327159 TBR327159:TCY327159 TLN327159:TMU327159 TVJ327159:TWQ327159 UFF327159:UGM327159 UPB327159:UQI327159 UYX327159:VAE327159 VIT327159:VKA327159 VSP327159:VTW327159 WCL327159:WDS327159 WMH327159:WNO327159 WWD327159:WXK327159 V392695:BC392695 JR392695:KY392695 TN392695:UU392695 ADJ392695:AEQ392695 ANF392695:AOM392695 AXB392695:AYI392695 BGX392695:BIE392695 BQT392695:BSA392695 CAP392695:CBW392695 CKL392695:CLS392695 CUH392695:CVO392695 DED392695:DFK392695 DNZ392695:DPG392695 DXV392695:DZC392695 EHR392695:EIY392695 ERN392695:ESU392695 FBJ392695:FCQ392695 FLF392695:FMM392695 FVB392695:FWI392695 GEX392695:GGE392695 GOT392695:GQA392695 GYP392695:GZW392695 HIL392695:HJS392695 HSH392695:HTO392695 ICD392695:IDK392695 ILZ392695:ING392695 IVV392695:IXC392695 JFR392695:JGY392695 JPN392695:JQU392695 JZJ392695:KAQ392695 KJF392695:KKM392695 KTB392695:KUI392695 LCX392695:LEE392695 LMT392695:LOA392695 LWP392695:LXW392695 MGL392695:MHS392695 MQH392695:MRO392695 NAD392695:NBK392695 NJZ392695:NLG392695 NTV392695:NVC392695 ODR392695:OEY392695 ONN392695:OOU392695 OXJ392695:OYQ392695 PHF392695:PIM392695 PRB392695:PSI392695 QAX392695:QCE392695 QKT392695:QMA392695 QUP392695:QVW392695 REL392695:RFS392695 ROH392695:RPO392695 RYD392695:RZK392695 SHZ392695:SJG392695 SRV392695:STC392695 TBR392695:TCY392695 TLN392695:TMU392695 TVJ392695:TWQ392695 UFF392695:UGM392695 UPB392695:UQI392695 UYX392695:VAE392695 VIT392695:VKA392695 VSP392695:VTW392695 WCL392695:WDS392695 WMH392695:WNO392695 WWD392695:WXK392695 V458231:BC458231 JR458231:KY458231 TN458231:UU458231 ADJ458231:AEQ458231 ANF458231:AOM458231 AXB458231:AYI458231 BGX458231:BIE458231 BQT458231:BSA458231 CAP458231:CBW458231 CKL458231:CLS458231 CUH458231:CVO458231 DED458231:DFK458231 DNZ458231:DPG458231 DXV458231:DZC458231 EHR458231:EIY458231 ERN458231:ESU458231 FBJ458231:FCQ458231 FLF458231:FMM458231 FVB458231:FWI458231 GEX458231:GGE458231 GOT458231:GQA458231 GYP458231:GZW458231 HIL458231:HJS458231 HSH458231:HTO458231 ICD458231:IDK458231 ILZ458231:ING458231 IVV458231:IXC458231 JFR458231:JGY458231 JPN458231:JQU458231 JZJ458231:KAQ458231 KJF458231:KKM458231 KTB458231:KUI458231 LCX458231:LEE458231 LMT458231:LOA458231 LWP458231:LXW458231 MGL458231:MHS458231 MQH458231:MRO458231 NAD458231:NBK458231 NJZ458231:NLG458231 NTV458231:NVC458231 ODR458231:OEY458231 ONN458231:OOU458231 OXJ458231:OYQ458231 PHF458231:PIM458231 PRB458231:PSI458231 QAX458231:QCE458231 QKT458231:QMA458231 QUP458231:QVW458231 REL458231:RFS458231 ROH458231:RPO458231 RYD458231:RZK458231 SHZ458231:SJG458231 SRV458231:STC458231 TBR458231:TCY458231 TLN458231:TMU458231 TVJ458231:TWQ458231 UFF458231:UGM458231 UPB458231:UQI458231 UYX458231:VAE458231 VIT458231:VKA458231 VSP458231:VTW458231 WCL458231:WDS458231 WMH458231:WNO458231 WWD458231:WXK458231 V523767:BC523767 JR523767:KY523767 TN523767:UU523767 ADJ523767:AEQ523767 ANF523767:AOM523767 AXB523767:AYI523767 BGX523767:BIE523767 BQT523767:BSA523767 CAP523767:CBW523767 CKL523767:CLS523767 CUH523767:CVO523767 DED523767:DFK523767 DNZ523767:DPG523767 DXV523767:DZC523767 EHR523767:EIY523767 ERN523767:ESU523767 FBJ523767:FCQ523767 FLF523767:FMM523767 FVB523767:FWI523767 GEX523767:GGE523767 GOT523767:GQA523767 GYP523767:GZW523767 HIL523767:HJS523767 HSH523767:HTO523767 ICD523767:IDK523767 ILZ523767:ING523767 IVV523767:IXC523767 JFR523767:JGY523767 JPN523767:JQU523767 JZJ523767:KAQ523767 KJF523767:KKM523767 KTB523767:KUI523767 LCX523767:LEE523767 LMT523767:LOA523767 LWP523767:LXW523767 MGL523767:MHS523767 MQH523767:MRO523767 NAD523767:NBK523767 NJZ523767:NLG523767 NTV523767:NVC523767 ODR523767:OEY523767 ONN523767:OOU523767 OXJ523767:OYQ523767 PHF523767:PIM523767 PRB523767:PSI523767 QAX523767:QCE523767 QKT523767:QMA523767 QUP523767:QVW523767 REL523767:RFS523767 ROH523767:RPO523767 RYD523767:RZK523767 SHZ523767:SJG523767 SRV523767:STC523767 TBR523767:TCY523767 TLN523767:TMU523767 TVJ523767:TWQ523767 UFF523767:UGM523767 UPB523767:UQI523767 UYX523767:VAE523767 VIT523767:VKA523767 VSP523767:VTW523767 WCL523767:WDS523767 WMH523767:WNO523767 WWD523767:WXK523767 V589303:BC589303 JR589303:KY589303 TN589303:UU589303 ADJ589303:AEQ589303 ANF589303:AOM589303 AXB589303:AYI589303 BGX589303:BIE589303 BQT589303:BSA589303 CAP589303:CBW589303 CKL589303:CLS589303 CUH589303:CVO589303 DED589303:DFK589303 DNZ589303:DPG589303 DXV589303:DZC589303 EHR589303:EIY589303 ERN589303:ESU589303 FBJ589303:FCQ589303 FLF589303:FMM589303 FVB589303:FWI589303 GEX589303:GGE589303 GOT589303:GQA589303 GYP589303:GZW589303 HIL589303:HJS589303 HSH589303:HTO589303 ICD589303:IDK589303 ILZ589303:ING589303 IVV589303:IXC589303 JFR589303:JGY589303 JPN589303:JQU589303 JZJ589303:KAQ589303 KJF589303:KKM589303 KTB589303:KUI589303 LCX589303:LEE589303 LMT589303:LOA589303 LWP589303:LXW589303 MGL589303:MHS589303 MQH589303:MRO589303 NAD589303:NBK589303 NJZ589303:NLG589303 NTV589303:NVC589303 ODR589303:OEY589303 ONN589303:OOU589303 OXJ589303:OYQ589303 PHF589303:PIM589303 PRB589303:PSI589303 QAX589303:QCE589303 QKT589303:QMA589303 QUP589303:QVW589303 REL589303:RFS589303 ROH589303:RPO589303 RYD589303:RZK589303 SHZ589303:SJG589303 SRV589303:STC589303 TBR589303:TCY589303 TLN589303:TMU589303 TVJ589303:TWQ589303 UFF589303:UGM589303 UPB589303:UQI589303 UYX589303:VAE589303 VIT589303:VKA589303 VSP589303:VTW589303 WCL589303:WDS589303 WMH589303:WNO589303 WWD589303:WXK589303 V654839:BC654839 JR654839:KY654839 TN654839:UU654839 ADJ654839:AEQ654839 ANF654839:AOM654839 AXB654839:AYI654839 BGX654839:BIE654839 BQT654839:BSA654839 CAP654839:CBW654839 CKL654839:CLS654839 CUH654839:CVO654839 DED654839:DFK654839 DNZ654839:DPG654839 DXV654839:DZC654839 EHR654839:EIY654839 ERN654839:ESU654839 FBJ654839:FCQ654839 FLF654839:FMM654839 FVB654839:FWI654839 GEX654839:GGE654839 GOT654839:GQA654839 GYP654839:GZW654839 HIL654839:HJS654839 HSH654839:HTO654839 ICD654839:IDK654839 ILZ654839:ING654839 IVV654839:IXC654839 JFR654839:JGY654839 JPN654839:JQU654839 JZJ654839:KAQ654839 KJF654839:KKM654839 KTB654839:KUI654839 LCX654839:LEE654839 LMT654839:LOA654839 LWP654839:LXW654839 MGL654839:MHS654839 MQH654839:MRO654839 NAD654839:NBK654839 NJZ654839:NLG654839 NTV654839:NVC654839 ODR654839:OEY654839 ONN654839:OOU654839 OXJ654839:OYQ654839 PHF654839:PIM654839 PRB654839:PSI654839 QAX654839:QCE654839 QKT654839:QMA654839 QUP654839:QVW654839 REL654839:RFS654839 ROH654839:RPO654839 RYD654839:RZK654839 SHZ654839:SJG654839 SRV654839:STC654839 TBR654839:TCY654839 TLN654839:TMU654839 TVJ654839:TWQ654839 UFF654839:UGM654839 UPB654839:UQI654839 UYX654839:VAE654839 VIT654839:VKA654839 VSP654839:VTW654839 WCL654839:WDS654839 WMH654839:WNO654839 WWD654839:WXK654839 V720375:BC720375 JR720375:KY720375 TN720375:UU720375 ADJ720375:AEQ720375 ANF720375:AOM720375 AXB720375:AYI720375 BGX720375:BIE720375 BQT720375:BSA720375 CAP720375:CBW720375 CKL720375:CLS720375 CUH720375:CVO720375 DED720375:DFK720375 DNZ720375:DPG720375 DXV720375:DZC720375 EHR720375:EIY720375 ERN720375:ESU720375 FBJ720375:FCQ720375 FLF720375:FMM720375 FVB720375:FWI720375 GEX720375:GGE720375 GOT720375:GQA720375 GYP720375:GZW720375 HIL720375:HJS720375 HSH720375:HTO720375 ICD720375:IDK720375 ILZ720375:ING720375 IVV720375:IXC720375 JFR720375:JGY720375 JPN720375:JQU720375 JZJ720375:KAQ720375 KJF720375:KKM720375 KTB720375:KUI720375 LCX720375:LEE720375 LMT720375:LOA720375 LWP720375:LXW720375 MGL720375:MHS720375 MQH720375:MRO720375 NAD720375:NBK720375 NJZ720375:NLG720375 NTV720375:NVC720375 ODR720375:OEY720375 ONN720375:OOU720375 OXJ720375:OYQ720375 PHF720375:PIM720375 PRB720375:PSI720375 QAX720375:QCE720375 QKT720375:QMA720375 QUP720375:QVW720375 REL720375:RFS720375 ROH720375:RPO720375 RYD720375:RZK720375 SHZ720375:SJG720375 SRV720375:STC720375 TBR720375:TCY720375 TLN720375:TMU720375 TVJ720375:TWQ720375 UFF720375:UGM720375 UPB720375:UQI720375 UYX720375:VAE720375 VIT720375:VKA720375 VSP720375:VTW720375 WCL720375:WDS720375 WMH720375:WNO720375 WWD720375:WXK720375 V785911:BC785911 JR785911:KY785911 TN785911:UU785911 ADJ785911:AEQ785911 ANF785911:AOM785911 AXB785911:AYI785911 BGX785911:BIE785911 BQT785911:BSA785911 CAP785911:CBW785911 CKL785911:CLS785911 CUH785911:CVO785911 DED785911:DFK785911 DNZ785911:DPG785911 DXV785911:DZC785911 EHR785911:EIY785911 ERN785911:ESU785911 FBJ785911:FCQ785911 FLF785911:FMM785911 FVB785911:FWI785911 GEX785911:GGE785911 GOT785911:GQA785911 GYP785911:GZW785911 HIL785911:HJS785911 HSH785911:HTO785911 ICD785911:IDK785911 ILZ785911:ING785911 IVV785911:IXC785911 JFR785911:JGY785911 JPN785911:JQU785911 JZJ785911:KAQ785911 KJF785911:KKM785911 KTB785911:KUI785911 LCX785911:LEE785911 LMT785911:LOA785911 LWP785911:LXW785911 MGL785911:MHS785911 MQH785911:MRO785911 NAD785911:NBK785911 NJZ785911:NLG785911 NTV785911:NVC785911 ODR785911:OEY785911 ONN785911:OOU785911 OXJ785911:OYQ785911 PHF785911:PIM785911 PRB785911:PSI785911 QAX785911:QCE785911 QKT785911:QMA785911 QUP785911:QVW785911 REL785911:RFS785911 ROH785911:RPO785911 RYD785911:RZK785911 SHZ785911:SJG785911 SRV785911:STC785911 TBR785911:TCY785911 TLN785911:TMU785911 TVJ785911:TWQ785911 UFF785911:UGM785911 UPB785911:UQI785911 UYX785911:VAE785911 VIT785911:VKA785911 VSP785911:VTW785911 WCL785911:WDS785911 WMH785911:WNO785911 WWD785911:WXK785911 V851447:BC851447 JR851447:KY851447 TN851447:UU851447 ADJ851447:AEQ851447 ANF851447:AOM851447 AXB851447:AYI851447 BGX851447:BIE851447 BQT851447:BSA851447 CAP851447:CBW851447 CKL851447:CLS851447 CUH851447:CVO851447 DED851447:DFK851447 DNZ851447:DPG851447 DXV851447:DZC851447 EHR851447:EIY851447 ERN851447:ESU851447 FBJ851447:FCQ851447 FLF851447:FMM851447 FVB851447:FWI851447 GEX851447:GGE851447 GOT851447:GQA851447 GYP851447:GZW851447 HIL851447:HJS851447 HSH851447:HTO851447 ICD851447:IDK851447 ILZ851447:ING851447 IVV851447:IXC851447 JFR851447:JGY851447 JPN851447:JQU851447 JZJ851447:KAQ851447 KJF851447:KKM851447 KTB851447:KUI851447 LCX851447:LEE851447 LMT851447:LOA851447 LWP851447:LXW851447 MGL851447:MHS851447 MQH851447:MRO851447 NAD851447:NBK851447 NJZ851447:NLG851447 NTV851447:NVC851447 ODR851447:OEY851447 ONN851447:OOU851447 OXJ851447:OYQ851447 PHF851447:PIM851447 PRB851447:PSI851447 QAX851447:QCE851447 QKT851447:QMA851447 QUP851447:QVW851447 REL851447:RFS851447 ROH851447:RPO851447 RYD851447:RZK851447 SHZ851447:SJG851447 SRV851447:STC851447 TBR851447:TCY851447 TLN851447:TMU851447 TVJ851447:TWQ851447 UFF851447:UGM851447 UPB851447:UQI851447 UYX851447:VAE851447 VIT851447:VKA851447 VSP851447:VTW851447 WCL851447:WDS851447 WMH851447:WNO851447 WWD851447:WXK851447 V916983:BC916983 JR916983:KY916983 TN916983:UU916983 ADJ916983:AEQ916983 ANF916983:AOM916983 AXB916983:AYI916983 BGX916983:BIE916983 BQT916983:BSA916983 CAP916983:CBW916983 CKL916983:CLS916983 CUH916983:CVO916983 DED916983:DFK916983 DNZ916983:DPG916983 DXV916983:DZC916983 EHR916983:EIY916983 ERN916983:ESU916983 FBJ916983:FCQ916983 FLF916983:FMM916983 FVB916983:FWI916983 GEX916983:GGE916983 GOT916983:GQA916983 GYP916983:GZW916983 HIL916983:HJS916983 HSH916983:HTO916983 ICD916983:IDK916983 ILZ916983:ING916983 IVV916983:IXC916983 JFR916983:JGY916983 JPN916983:JQU916983 JZJ916983:KAQ916983 KJF916983:KKM916983 KTB916983:KUI916983 LCX916983:LEE916983 LMT916983:LOA916983 LWP916983:LXW916983 MGL916983:MHS916983 MQH916983:MRO916983 NAD916983:NBK916983 NJZ916983:NLG916983 NTV916983:NVC916983 ODR916983:OEY916983 ONN916983:OOU916983 OXJ916983:OYQ916983 PHF916983:PIM916983 PRB916983:PSI916983 QAX916983:QCE916983 QKT916983:QMA916983 QUP916983:QVW916983 REL916983:RFS916983 ROH916983:RPO916983 RYD916983:RZK916983 SHZ916983:SJG916983 SRV916983:STC916983 TBR916983:TCY916983 TLN916983:TMU916983 TVJ916983:TWQ916983 UFF916983:UGM916983 UPB916983:UQI916983 UYX916983:VAE916983 VIT916983:VKA916983 VSP916983:VTW916983 WCL916983:WDS916983 WMH916983:WNO916983 WWD916983:WXK916983 V982519:BC982519 JR982519:KY982519 TN982519:UU982519 ADJ982519:AEQ982519 ANF982519:AOM982519 AXB982519:AYI982519 BGX982519:BIE982519 BQT982519:BSA982519 CAP982519:CBW982519 CKL982519:CLS982519 CUH982519:CVO982519 DED982519:DFK982519 DNZ982519:DPG982519 DXV982519:DZC982519 EHR982519:EIY982519 ERN982519:ESU982519 FBJ982519:FCQ982519 FLF982519:FMM982519 FVB982519:FWI982519 GEX982519:GGE982519 GOT982519:GQA982519 GYP982519:GZW982519 HIL982519:HJS982519 HSH982519:HTO982519 ICD982519:IDK982519 ILZ982519:ING982519 IVV982519:IXC982519 JFR982519:JGY982519 JPN982519:JQU982519 JZJ982519:KAQ982519 KJF982519:KKM982519 KTB982519:KUI982519 LCX982519:LEE982519 LMT982519:LOA982519 LWP982519:LXW982519 MGL982519:MHS982519 MQH982519:MRO982519 NAD982519:NBK982519 NJZ982519:NLG982519 NTV982519:NVC982519 ODR982519:OEY982519 ONN982519:OOU982519 OXJ982519:OYQ982519 PHF982519:PIM982519 PRB982519:PSI982519 QAX982519:QCE982519 QKT982519:QMA982519 QUP982519:QVW982519 REL982519:RFS982519 ROH982519:RPO982519 RYD982519:RZK982519 SHZ982519:SJG982519 SRV982519:STC982519 TBR982519:TCY982519 TLN982519:TMU982519 TVJ982519:TWQ982519 UFF982519:UGM982519 UPB982519:UQI982519 UYX982519:VAE982519 VIT982519:VKA982519 VSP982519:VTW982519 WCL982519:WDS982519 WMH982519:WNO982519 WWD982519:WXK982519 V65012:BC65012 JR65012:KY65012 TN65012:UU65012 ADJ65012:AEQ65012 ANF65012:AOM65012 AXB65012:AYI65012 BGX65012:BIE65012 BQT65012:BSA65012 CAP65012:CBW65012 CKL65012:CLS65012 CUH65012:CVO65012 DED65012:DFK65012 DNZ65012:DPG65012 DXV65012:DZC65012 EHR65012:EIY65012 ERN65012:ESU65012 FBJ65012:FCQ65012 FLF65012:FMM65012 FVB65012:FWI65012 GEX65012:GGE65012 GOT65012:GQA65012 GYP65012:GZW65012 HIL65012:HJS65012 HSH65012:HTO65012 ICD65012:IDK65012 ILZ65012:ING65012 IVV65012:IXC65012 JFR65012:JGY65012 JPN65012:JQU65012 JZJ65012:KAQ65012 KJF65012:KKM65012 KTB65012:KUI65012 LCX65012:LEE65012 LMT65012:LOA65012 LWP65012:LXW65012 MGL65012:MHS65012 MQH65012:MRO65012 NAD65012:NBK65012 NJZ65012:NLG65012 NTV65012:NVC65012 ODR65012:OEY65012 ONN65012:OOU65012 OXJ65012:OYQ65012 PHF65012:PIM65012 PRB65012:PSI65012 QAX65012:QCE65012 QKT65012:QMA65012 QUP65012:QVW65012 REL65012:RFS65012 ROH65012:RPO65012 RYD65012:RZK65012 SHZ65012:SJG65012 SRV65012:STC65012 TBR65012:TCY65012 TLN65012:TMU65012 TVJ65012:TWQ65012 UFF65012:UGM65012 UPB65012:UQI65012 UYX65012:VAE65012 VIT65012:VKA65012 VSP65012:VTW65012 WCL65012:WDS65012 WMH65012:WNO65012 WWD65012:WXK65012 V130548:BC130548 JR130548:KY130548 TN130548:UU130548 ADJ130548:AEQ130548 ANF130548:AOM130548 AXB130548:AYI130548 BGX130548:BIE130548 BQT130548:BSA130548 CAP130548:CBW130548 CKL130548:CLS130548 CUH130548:CVO130548 DED130548:DFK130548 DNZ130548:DPG130548 DXV130548:DZC130548 EHR130548:EIY130548 ERN130548:ESU130548 FBJ130548:FCQ130548 FLF130548:FMM130548 FVB130548:FWI130548 GEX130548:GGE130548 GOT130548:GQA130548 GYP130548:GZW130548 HIL130548:HJS130548 HSH130548:HTO130548 ICD130548:IDK130548 ILZ130548:ING130548 IVV130548:IXC130548 JFR130548:JGY130548 JPN130548:JQU130548 JZJ130548:KAQ130548 KJF130548:KKM130548 KTB130548:KUI130548 LCX130548:LEE130548 LMT130548:LOA130548 LWP130548:LXW130548 MGL130548:MHS130548 MQH130548:MRO130548 NAD130548:NBK130548 NJZ130548:NLG130548 NTV130548:NVC130548 ODR130548:OEY130548 ONN130548:OOU130548 OXJ130548:OYQ130548 PHF130548:PIM130548 PRB130548:PSI130548 QAX130548:QCE130548 QKT130548:QMA130548 QUP130548:QVW130548 REL130548:RFS130548 ROH130548:RPO130548 RYD130548:RZK130548 SHZ130548:SJG130548 SRV130548:STC130548 TBR130548:TCY130548 TLN130548:TMU130548 TVJ130548:TWQ130548 UFF130548:UGM130548 UPB130548:UQI130548 UYX130548:VAE130548 VIT130548:VKA130548 VSP130548:VTW130548 WCL130548:WDS130548 WMH130548:WNO130548 WWD130548:WXK130548 V196084:BC196084 JR196084:KY196084 TN196084:UU196084 ADJ196084:AEQ196084 ANF196084:AOM196084 AXB196084:AYI196084 BGX196084:BIE196084 BQT196084:BSA196084 CAP196084:CBW196084 CKL196084:CLS196084 CUH196084:CVO196084 DED196084:DFK196084 DNZ196084:DPG196084 DXV196084:DZC196084 EHR196084:EIY196084 ERN196084:ESU196084 FBJ196084:FCQ196084 FLF196084:FMM196084 FVB196084:FWI196084 GEX196084:GGE196084 GOT196084:GQA196084 GYP196084:GZW196084 HIL196084:HJS196084 HSH196084:HTO196084 ICD196084:IDK196084 ILZ196084:ING196084 IVV196084:IXC196084 JFR196084:JGY196084 JPN196084:JQU196084 JZJ196084:KAQ196084 KJF196084:KKM196084 KTB196084:KUI196084 LCX196084:LEE196084 LMT196084:LOA196084 LWP196084:LXW196084 MGL196084:MHS196084 MQH196084:MRO196084 NAD196084:NBK196084 NJZ196084:NLG196084 NTV196084:NVC196084 ODR196084:OEY196084 ONN196084:OOU196084 OXJ196084:OYQ196084 PHF196084:PIM196084 PRB196084:PSI196084 QAX196084:QCE196084 QKT196084:QMA196084 QUP196084:QVW196084 REL196084:RFS196084 ROH196084:RPO196084 RYD196084:RZK196084 SHZ196084:SJG196084 SRV196084:STC196084 TBR196084:TCY196084 TLN196084:TMU196084 TVJ196084:TWQ196084 UFF196084:UGM196084 UPB196084:UQI196084 UYX196084:VAE196084 VIT196084:VKA196084 VSP196084:VTW196084 WCL196084:WDS196084 WMH196084:WNO196084 WWD196084:WXK196084 V261620:BC261620 JR261620:KY261620 TN261620:UU261620 ADJ261620:AEQ261620 ANF261620:AOM261620 AXB261620:AYI261620 BGX261620:BIE261620 BQT261620:BSA261620 CAP261620:CBW261620 CKL261620:CLS261620 CUH261620:CVO261620 DED261620:DFK261620 DNZ261620:DPG261620 DXV261620:DZC261620 EHR261620:EIY261620 ERN261620:ESU261620 FBJ261620:FCQ261620 FLF261620:FMM261620 FVB261620:FWI261620 GEX261620:GGE261620 GOT261620:GQA261620 GYP261620:GZW261620 HIL261620:HJS261620 HSH261620:HTO261620 ICD261620:IDK261620 ILZ261620:ING261620 IVV261620:IXC261620 JFR261620:JGY261620 JPN261620:JQU261620 JZJ261620:KAQ261620 KJF261620:KKM261620 KTB261620:KUI261620 LCX261620:LEE261620 LMT261620:LOA261620 LWP261620:LXW261620 MGL261620:MHS261620 MQH261620:MRO261620 NAD261620:NBK261620 NJZ261620:NLG261620 NTV261620:NVC261620 ODR261620:OEY261620 ONN261620:OOU261620 OXJ261620:OYQ261620 PHF261620:PIM261620 PRB261620:PSI261620 QAX261620:QCE261620 QKT261620:QMA261620 QUP261620:QVW261620 REL261620:RFS261620 ROH261620:RPO261620 RYD261620:RZK261620 SHZ261620:SJG261620 SRV261620:STC261620 TBR261620:TCY261620 TLN261620:TMU261620 TVJ261620:TWQ261620 UFF261620:UGM261620 UPB261620:UQI261620 UYX261620:VAE261620 VIT261620:VKA261620 VSP261620:VTW261620 WCL261620:WDS261620 WMH261620:WNO261620 WWD261620:WXK261620 V327156:BC327156 JR327156:KY327156 TN327156:UU327156 ADJ327156:AEQ327156 ANF327156:AOM327156 AXB327156:AYI327156 BGX327156:BIE327156 BQT327156:BSA327156 CAP327156:CBW327156 CKL327156:CLS327156 CUH327156:CVO327156 DED327156:DFK327156 DNZ327156:DPG327156 DXV327156:DZC327156 EHR327156:EIY327156 ERN327156:ESU327156 FBJ327156:FCQ327156 FLF327156:FMM327156 FVB327156:FWI327156 GEX327156:GGE327156 GOT327156:GQA327156 GYP327156:GZW327156 HIL327156:HJS327156 HSH327156:HTO327156 ICD327156:IDK327156 ILZ327156:ING327156 IVV327156:IXC327156 JFR327156:JGY327156 JPN327156:JQU327156 JZJ327156:KAQ327156 KJF327156:KKM327156 KTB327156:KUI327156 LCX327156:LEE327156 LMT327156:LOA327156 LWP327156:LXW327156 MGL327156:MHS327156 MQH327156:MRO327156 NAD327156:NBK327156 NJZ327156:NLG327156 NTV327156:NVC327156 ODR327156:OEY327156 ONN327156:OOU327156 OXJ327156:OYQ327156 PHF327156:PIM327156 PRB327156:PSI327156 QAX327156:QCE327156 QKT327156:QMA327156 QUP327156:QVW327156 REL327156:RFS327156 ROH327156:RPO327156 RYD327156:RZK327156 SHZ327156:SJG327156 SRV327156:STC327156 TBR327156:TCY327156 TLN327156:TMU327156 TVJ327156:TWQ327156 UFF327156:UGM327156 UPB327156:UQI327156 UYX327156:VAE327156 VIT327156:VKA327156 VSP327156:VTW327156 WCL327156:WDS327156 WMH327156:WNO327156 WWD327156:WXK327156 V392692:BC392692 JR392692:KY392692 TN392692:UU392692 ADJ392692:AEQ392692 ANF392692:AOM392692 AXB392692:AYI392692 BGX392692:BIE392692 BQT392692:BSA392692 CAP392692:CBW392692 CKL392692:CLS392692 CUH392692:CVO392692 DED392692:DFK392692 DNZ392692:DPG392692 DXV392692:DZC392692 EHR392692:EIY392692 ERN392692:ESU392692 FBJ392692:FCQ392692 FLF392692:FMM392692 FVB392692:FWI392692 GEX392692:GGE392692 GOT392692:GQA392692 GYP392692:GZW392692 HIL392692:HJS392692 HSH392692:HTO392692 ICD392692:IDK392692 ILZ392692:ING392692 IVV392692:IXC392692 JFR392692:JGY392692 JPN392692:JQU392692 JZJ392692:KAQ392692 KJF392692:KKM392692 KTB392692:KUI392692 LCX392692:LEE392692 LMT392692:LOA392692 LWP392692:LXW392692 MGL392692:MHS392692 MQH392692:MRO392692 NAD392692:NBK392692 NJZ392692:NLG392692 NTV392692:NVC392692 ODR392692:OEY392692 ONN392692:OOU392692 OXJ392692:OYQ392692 PHF392692:PIM392692 PRB392692:PSI392692 QAX392692:QCE392692 QKT392692:QMA392692 QUP392692:QVW392692 REL392692:RFS392692 ROH392692:RPO392692 RYD392692:RZK392692 SHZ392692:SJG392692 SRV392692:STC392692 TBR392692:TCY392692 TLN392692:TMU392692 TVJ392692:TWQ392692 UFF392692:UGM392692 UPB392692:UQI392692 UYX392692:VAE392692 VIT392692:VKA392692 VSP392692:VTW392692 WCL392692:WDS392692 WMH392692:WNO392692 WWD392692:WXK392692 V458228:BC458228 JR458228:KY458228 TN458228:UU458228 ADJ458228:AEQ458228 ANF458228:AOM458228 AXB458228:AYI458228 BGX458228:BIE458228 BQT458228:BSA458228 CAP458228:CBW458228 CKL458228:CLS458228 CUH458228:CVO458228 DED458228:DFK458228 DNZ458228:DPG458228 DXV458228:DZC458228 EHR458228:EIY458228 ERN458228:ESU458228 FBJ458228:FCQ458228 FLF458228:FMM458228 FVB458228:FWI458228 GEX458228:GGE458228 GOT458228:GQA458228 GYP458228:GZW458228 HIL458228:HJS458228 HSH458228:HTO458228 ICD458228:IDK458228 ILZ458228:ING458228 IVV458228:IXC458228 JFR458228:JGY458228 JPN458228:JQU458228 JZJ458228:KAQ458228 KJF458228:KKM458228 KTB458228:KUI458228 LCX458228:LEE458228 LMT458228:LOA458228 LWP458228:LXW458228 MGL458228:MHS458228 MQH458228:MRO458228 NAD458228:NBK458228 NJZ458228:NLG458228 NTV458228:NVC458228 ODR458228:OEY458228 ONN458228:OOU458228 OXJ458228:OYQ458228 PHF458228:PIM458228 PRB458228:PSI458228 QAX458228:QCE458228 QKT458228:QMA458228 QUP458228:QVW458228 REL458228:RFS458228 ROH458228:RPO458228 RYD458228:RZK458228 SHZ458228:SJG458228 SRV458228:STC458228 TBR458228:TCY458228 TLN458228:TMU458228 TVJ458228:TWQ458228 UFF458228:UGM458228 UPB458228:UQI458228 UYX458228:VAE458228 VIT458228:VKA458228 VSP458228:VTW458228 WCL458228:WDS458228 WMH458228:WNO458228 WWD458228:WXK458228 V523764:BC523764 JR523764:KY523764 TN523764:UU523764 ADJ523764:AEQ523764 ANF523764:AOM523764 AXB523764:AYI523764 BGX523764:BIE523764 BQT523764:BSA523764 CAP523764:CBW523764 CKL523764:CLS523764 CUH523764:CVO523764 DED523764:DFK523764 DNZ523764:DPG523764 DXV523764:DZC523764 EHR523764:EIY523764 ERN523764:ESU523764 FBJ523764:FCQ523764 FLF523764:FMM523764 FVB523764:FWI523764 GEX523764:GGE523764 GOT523764:GQA523764 GYP523764:GZW523764 HIL523764:HJS523764 HSH523764:HTO523764 ICD523764:IDK523764 ILZ523764:ING523764 IVV523764:IXC523764 JFR523764:JGY523764 JPN523764:JQU523764 JZJ523764:KAQ523764 KJF523764:KKM523764 KTB523764:KUI523764 LCX523764:LEE523764 LMT523764:LOA523764 LWP523764:LXW523764 MGL523764:MHS523764 MQH523764:MRO523764 NAD523764:NBK523764 NJZ523764:NLG523764 NTV523764:NVC523764 ODR523764:OEY523764 ONN523764:OOU523764 OXJ523764:OYQ523764 PHF523764:PIM523764 PRB523764:PSI523764 QAX523764:QCE523764 QKT523764:QMA523764 QUP523764:QVW523764 REL523764:RFS523764 ROH523764:RPO523764 RYD523764:RZK523764 SHZ523764:SJG523764 SRV523764:STC523764 TBR523764:TCY523764 TLN523764:TMU523764 TVJ523764:TWQ523764 UFF523764:UGM523764 UPB523764:UQI523764 UYX523764:VAE523764 VIT523764:VKA523764 VSP523764:VTW523764 WCL523764:WDS523764 WMH523764:WNO523764 WWD523764:WXK523764 V589300:BC589300 JR589300:KY589300 TN589300:UU589300 ADJ589300:AEQ589300 ANF589300:AOM589300 AXB589300:AYI589300 BGX589300:BIE589300 BQT589300:BSA589300 CAP589300:CBW589300 CKL589300:CLS589300 CUH589300:CVO589300 DED589300:DFK589300 DNZ589300:DPG589300 DXV589300:DZC589300 EHR589300:EIY589300 ERN589300:ESU589300 FBJ589300:FCQ589300 FLF589300:FMM589300 FVB589300:FWI589300 GEX589300:GGE589300 GOT589300:GQA589300 GYP589300:GZW589300 HIL589300:HJS589300 HSH589300:HTO589300 ICD589300:IDK589300 ILZ589300:ING589300 IVV589300:IXC589300 JFR589300:JGY589300 JPN589300:JQU589300 JZJ589300:KAQ589300 KJF589300:KKM589300 KTB589300:KUI589300 LCX589300:LEE589300 LMT589300:LOA589300 LWP589300:LXW589300 MGL589300:MHS589300 MQH589300:MRO589300 NAD589300:NBK589300 NJZ589300:NLG589300 NTV589300:NVC589300 ODR589300:OEY589300 ONN589300:OOU589300 OXJ589300:OYQ589300 PHF589300:PIM589300 PRB589300:PSI589300 QAX589300:QCE589300 QKT589300:QMA589300 QUP589300:QVW589300 REL589300:RFS589300 ROH589300:RPO589300 RYD589300:RZK589300 SHZ589300:SJG589300 SRV589300:STC589300 TBR589300:TCY589300 TLN589300:TMU589300 TVJ589300:TWQ589300 UFF589300:UGM589300 UPB589300:UQI589300 UYX589300:VAE589300 VIT589300:VKA589300 VSP589300:VTW589300 WCL589300:WDS589300 WMH589300:WNO589300 WWD589300:WXK589300 V654836:BC654836 JR654836:KY654836 TN654836:UU654836 ADJ654836:AEQ654836 ANF654836:AOM654836 AXB654836:AYI654836 BGX654836:BIE654836 BQT654836:BSA654836 CAP654836:CBW654836 CKL654836:CLS654836 CUH654836:CVO654836 DED654836:DFK654836 DNZ654836:DPG654836 DXV654836:DZC654836 EHR654836:EIY654836 ERN654836:ESU654836 FBJ654836:FCQ654836 FLF654836:FMM654836 FVB654836:FWI654836 GEX654836:GGE654836 GOT654836:GQA654836 GYP654836:GZW654836 HIL654836:HJS654836 HSH654836:HTO654836 ICD654836:IDK654836 ILZ654836:ING654836 IVV654836:IXC654836 JFR654836:JGY654836 JPN654836:JQU654836 JZJ654836:KAQ654836 KJF654836:KKM654836 KTB654836:KUI654836 LCX654836:LEE654836 LMT654836:LOA654836 LWP654836:LXW654836 MGL654836:MHS654836 MQH654836:MRO654836 NAD654836:NBK654836 NJZ654836:NLG654836 NTV654836:NVC654836 ODR654836:OEY654836 ONN654836:OOU654836 OXJ654836:OYQ654836 PHF654836:PIM654836 PRB654836:PSI654836 QAX654836:QCE654836 QKT654836:QMA654836 QUP654836:QVW654836 REL654836:RFS654836 ROH654836:RPO654836 RYD654836:RZK654836 SHZ654836:SJG654836 SRV654836:STC654836 TBR654836:TCY654836 TLN654836:TMU654836 TVJ654836:TWQ654836 UFF654836:UGM654836 UPB654836:UQI654836 UYX654836:VAE654836 VIT654836:VKA654836 VSP654836:VTW654836 WCL654836:WDS654836 WMH654836:WNO654836 WWD654836:WXK654836 V720372:BC720372 JR720372:KY720372 TN720372:UU720372 ADJ720372:AEQ720372 ANF720372:AOM720372 AXB720372:AYI720372 BGX720372:BIE720372 BQT720372:BSA720372 CAP720372:CBW720372 CKL720372:CLS720372 CUH720372:CVO720372 DED720372:DFK720372 DNZ720372:DPG720372 DXV720372:DZC720372 EHR720372:EIY720372 ERN720372:ESU720372 FBJ720372:FCQ720372 FLF720372:FMM720372 FVB720372:FWI720372 GEX720372:GGE720372 GOT720372:GQA720372 GYP720372:GZW720372 HIL720372:HJS720372 HSH720372:HTO720372 ICD720372:IDK720372 ILZ720372:ING720372 IVV720372:IXC720372 JFR720372:JGY720372 JPN720372:JQU720372 JZJ720372:KAQ720372 KJF720372:KKM720372 KTB720372:KUI720372 LCX720372:LEE720372 LMT720372:LOA720372 LWP720372:LXW720372 MGL720372:MHS720372 MQH720372:MRO720372 NAD720372:NBK720372 NJZ720372:NLG720372 NTV720372:NVC720372 ODR720372:OEY720372 ONN720372:OOU720372 OXJ720372:OYQ720372 PHF720372:PIM720372 PRB720372:PSI720372 QAX720372:QCE720372 QKT720372:QMA720372 QUP720372:QVW720372 REL720372:RFS720372 ROH720372:RPO720372 RYD720372:RZK720372 SHZ720372:SJG720372 SRV720372:STC720372 TBR720372:TCY720372 TLN720372:TMU720372 TVJ720372:TWQ720372 UFF720372:UGM720372 UPB720372:UQI720372 UYX720372:VAE720372 VIT720372:VKA720372 VSP720372:VTW720372 WCL720372:WDS720372 WMH720372:WNO720372 WWD720372:WXK720372 V785908:BC785908 JR785908:KY785908 TN785908:UU785908 ADJ785908:AEQ785908 ANF785908:AOM785908 AXB785908:AYI785908 BGX785908:BIE785908 BQT785908:BSA785908 CAP785908:CBW785908 CKL785908:CLS785908 CUH785908:CVO785908 DED785908:DFK785908 DNZ785908:DPG785908 DXV785908:DZC785908 EHR785908:EIY785908 ERN785908:ESU785908 FBJ785908:FCQ785908 FLF785908:FMM785908 FVB785908:FWI785908 GEX785908:GGE785908 GOT785908:GQA785908 GYP785908:GZW785908 HIL785908:HJS785908 HSH785908:HTO785908 ICD785908:IDK785908 ILZ785908:ING785908 IVV785908:IXC785908 JFR785908:JGY785908 JPN785908:JQU785908 JZJ785908:KAQ785908 KJF785908:KKM785908 KTB785908:KUI785908 LCX785908:LEE785908 LMT785908:LOA785908 LWP785908:LXW785908 MGL785908:MHS785908 MQH785908:MRO785908 NAD785908:NBK785908 NJZ785908:NLG785908 NTV785908:NVC785908 ODR785908:OEY785908 ONN785908:OOU785908 OXJ785908:OYQ785908 PHF785908:PIM785908 PRB785908:PSI785908 QAX785908:QCE785908 QKT785908:QMA785908 QUP785908:QVW785908 REL785908:RFS785908 ROH785908:RPO785908 RYD785908:RZK785908 SHZ785908:SJG785908 SRV785908:STC785908 TBR785908:TCY785908 TLN785908:TMU785908 TVJ785908:TWQ785908 UFF785908:UGM785908 UPB785908:UQI785908 UYX785908:VAE785908 VIT785908:VKA785908 VSP785908:VTW785908 WCL785908:WDS785908 WMH785908:WNO785908 WWD785908:WXK785908 V851444:BC851444 JR851444:KY851444 TN851444:UU851444 ADJ851444:AEQ851444 ANF851444:AOM851444 AXB851444:AYI851444 BGX851444:BIE851444 BQT851444:BSA851444 CAP851444:CBW851444 CKL851444:CLS851444 CUH851444:CVO851444 DED851444:DFK851444 DNZ851444:DPG851444 DXV851444:DZC851444 EHR851444:EIY851444 ERN851444:ESU851444 FBJ851444:FCQ851444 FLF851444:FMM851444 FVB851444:FWI851444 GEX851444:GGE851444 GOT851444:GQA851444 GYP851444:GZW851444 HIL851444:HJS851444 HSH851444:HTO851444 ICD851444:IDK851444 ILZ851444:ING851444 IVV851444:IXC851444 JFR851444:JGY851444 JPN851444:JQU851444 JZJ851444:KAQ851444 KJF851444:KKM851444 KTB851444:KUI851444 LCX851444:LEE851444 LMT851444:LOA851444 LWP851444:LXW851444 MGL851444:MHS851444 MQH851444:MRO851444 NAD851444:NBK851444 NJZ851444:NLG851444 NTV851444:NVC851444 ODR851444:OEY851444 ONN851444:OOU851444 OXJ851444:OYQ851444 PHF851444:PIM851444 PRB851444:PSI851444 QAX851444:QCE851444 QKT851444:QMA851444 QUP851444:QVW851444 REL851444:RFS851444 ROH851444:RPO851444 RYD851444:RZK851444 SHZ851444:SJG851444 SRV851444:STC851444 TBR851444:TCY851444 TLN851444:TMU851444 TVJ851444:TWQ851444 UFF851444:UGM851444 UPB851444:UQI851444 UYX851444:VAE851444 VIT851444:VKA851444 VSP851444:VTW851444 WCL851444:WDS851444 WMH851444:WNO851444 WWD851444:WXK851444 V916980:BC916980 JR916980:KY916980 TN916980:UU916980 ADJ916980:AEQ916980 ANF916980:AOM916980 AXB916980:AYI916980 BGX916980:BIE916980 BQT916980:BSA916980 CAP916980:CBW916980 CKL916980:CLS916980 CUH916980:CVO916980 DED916980:DFK916980 DNZ916980:DPG916980 DXV916980:DZC916980 EHR916980:EIY916980 ERN916980:ESU916980 FBJ916980:FCQ916980 FLF916980:FMM916980 FVB916980:FWI916980 GEX916980:GGE916980 GOT916980:GQA916980 GYP916980:GZW916980 HIL916980:HJS916980 HSH916980:HTO916980 ICD916980:IDK916980 ILZ916980:ING916980 IVV916980:IXC916980 JFR916980:JGY916980 JPN916980:JQU916980 JZJ916980:KAQ916980 KJF916980:KKM916980 KTB916980:KUI916980 LCX916980:LEE916980 LMT916980:LOA916980 LWP916980:LXW916980 MGL916980:MHS916980 MQH916980:MRO916980 NAD916980:NBK916980 NJZ916980:NLG916980 NTV916980:NVC916980 ODR916980:OEY916980 ONN916980:OOU916980 OXJ916980:OYQ916980 PHF916980:PIM916980 PRB916980:PSI916980 QAX916980:QCE916980 QKT916980:QMA916980 QUP916980:QVW916980 REL916980:RFS916980 ROH916980:RPO916980 RYD916980:RZK916980 SHZ916980:SJG916980 SRV916980:STC916980 TBR916980:TCY916980 TLN916980:TMU916980 TVJ916980:TWQ916980 UFF916980:UGM916980 UPB916980:UQI916980 UYX916980:VAE916980 VIT916980:VKA916980 VSP916980:VTW916980 WCL916980:WDS916980 WMH916980:WNO916980 WWD916980:WXK916980 V982516:BC982516 JR982516:KY982516 TN982516:UU982516 ADJ982516:AEQ982516 ANF982516:AOM982516 AXB982516:AYI982516 BGX982516:BIE982516 BQT982516:BSA982516 CAP982516:CBW982516 CKL982516:CLS982516 CUH982516:CVO982516 DED982516:DFK982516 DNZ982516:DPG982516 DXV982516:DZC982516 EHR982516:EIY982516 ERN982516:ESU982516 FBJ982516:FCQ982516 FLF982516:FMM982516 FVB982516:FWI982516 GEX982516:GGE982516 GOT982516:GQA982516 GYP982516:GZW982516 HIL982516:HJS982516 HSH982516:HTO982516 ICD982516:IDK982516 ILZ982516:ING982516 IVV982516:IXC982516 JFR982516:JGY982516 JPN982516:JQU982516 JZJ982516:KAQ982516 KJF982516:KKM982516 KTB982516:KUI982516 LCX982516:LEE982516 LMT982516:LOA982516 LWP982516:LXW982516 MGL982516:MHS982516 MQH982516:MRO982516 NAD982516:NBK982516 NJZ982516:NLG982516 NTV982516:NVC982516 ODR982516:OEY982516 ONN982516:OOU982516 OXJ982516:OYQ982516 PHF982516:PIM982516 PRB982516:PSI982516 QAX982516:QCE982516 QKT982516:QMA982516 QUP982516:QVW982516 REL982516:RFS982516 ROH982516:RPO982516 RYD982516:RZK982516 SHZ982516:SJG982516 SRV982516:STC982516 TBR982516:TCY982516 TLN982516:TMU982516 TVJ982516:TWQ982516 UFF982516:UGM982516 UPB982516:UQI982516 UYX982516:VAE982516 VIT982516:VKA982516 VSP982516:VTW982516 WCL982516:WDS982516 WMH982516:WNO982516 WWD982516:WXK982516 V65009:BC65009 JR65009:KY65009 TN65009:UU65009 ADJ65009:AEQ65009 ANF65009:AOM65009 AXB65009:AYI65009 BGX65009:BIE65009 BQT65009:BSA65009 CAP65009:CBW65009 CKL65009:CLS65009 CUH65009:CVO65009 DED65009:DFK65009 DNZ65009:DPG65009 DXV65009:DZC65009 EHR65009:EIY65009 ERN65009:ESU65009 FBJ65009:FCQ65009 FLF65009:FMM65009 FVB65009:FWI65009 GEX65009:GGE65009 GOT65009:GQA65009 GYP65009:GZW65009 HIL65009:HJS65009 HSH65009:HTO65009 ICD65009:IDK65009 ILZ65009:ING65009 IVV65009:IXC65009 JFR65009:JGY65009 JPN65009:JQU65009 JZJ65009:KAQ65009 KJF65009:KKM65009 KTB65009:KUI65009 LCX65009:LEE65009 LMT65009:LOA65009 LWP65009:LXW65009 MGL65009:MHS65009 MQH65009:MRO65009 NAD65009:NBK65009 NJZ65009:NLG65009 NTV65009:NVC65009 ODR65009:OEY65009 ONN65009:OOU65009 OXJ65009:OYQ65009 PHF65009:PIM65009 PRB65009:PSI65009 QAX65009:QCE65009 QKT65009:QMA65009 QUP65009:QVW65009 REL65009:RFS65009 ROH65009:RPO65009 RYD65009:RZK65009 SHZ65009:SJG65009 SRV65009:STC65009 TBR65009:TCY65009 TLN65009:TMU65009 TVJ65009:TWQ65009 UFF65009:UGM65009 UPB65009:UQI65009 UYX65009:VAE65009 VIT65009:VKA65009 VSP65009:VTW65009 WCL65009:WDS65009 WMH65009:WNO65009 WWD65009:WXK65009 V130545:BC130545 JR130545:KY130545 TN130545:UU130545 ADJ130545:AEQ130545 ANF130545:AOM130545 AXB130545:AYI130545 BGX130545:BIE130545 BQT130545:BSA130545 CAP130545:CBW130545 CKL130545:CLS130545 CUH130545:CVO130545 DED130545:DFK130545 DNZ130545:DPG130545 DXV130545:DZC130545 EHR130545:EIY130545 ERN130545:ESU130545 FBJ130545:FCQ130545 FLF130545:FMM130545 FVB130545:FWI130545 GEX130545:GGE130545 GOT130545:GQA130545 GYP130545:GZW130545 HIL130545:HJS130545 HSH130545:HTO130545 ICD130545:IDK130545 ILZ130545:ING130545 IVV130545:IXC130545 JFR130545:JGY130545 JPN130545:JQU130545 JZJ130545:KAQ130545 KJF130545:KKM130545 KTB130545:KUI130545 LCX130545:LEE130545 LMT130545:LOA130545 LWP130545:LXW130545 MGL130545:MHS130545 MQH130545:MRO130545 NAD130545:NBK130545 NJZ130545:NLG130545 NTV130545:NVC130545 ODR130545:OEY130545 ONN130545:OOU130545 OXJ130545:OYQ130545 PHF130545:PIM130545 PRB130545:PSI130545 QAX130545:QCE130545 QKT130545:QMA130545 QUP130545:QVW130545 REL130545:RFS130545 ROH130545:RPO130545 RYD130545:RZK130545 SHZ130545:SJG130545 SRV130545:STC130545 TBR130545:TCY130545 TLN130545:TMU130545 TVJ130545:TWQ130545 UFF130545:UGM130545 UPB130545:UQI130545 UYX130545:VAE130545 VIT130545:VKA130545 VSP130545:VTW130545 WCL130545:WDS130545 WMH130545:WNO130545 WWD130545:WXK130545 V196081:BC196081 JR196081:KY196081 TN196081:UU196081 ADJ196081:AEQ196081 ANF196081:AOM196081 AXB196081:AYI196081 BGX196081:BIE196081 BQT196081:BSA196081 CAP196081:CBW196081 CKL196081:CLS196081 CUH196081:CVO196081 DED196081:DFK196081 DNZ196081:DPG196081 DXV196081:DZC196081 EHR196081:EIY196081 ERN196081:ESU196081 FBJ196081:FCQ196081 FLF196081:FMM196081 FVB196081:FWI196081 GEX196081:GGE196081 GOT196081:GQA196081 GYP196081:GZW196081 HIL196081:HJS196081 HSH196081:HTO196081 ICD196081:IDK196081 ILZ196081:ING196081 IVV196081:IXC196081 JFR196081:JGY196081 JPN196081:JQU196081 JZJ196081:KAQ196081 KJF196081:KKM196081 KTB196081:KUI196081 LCX196081:LEE196081 LMT196081:LOA196081 LWP196081:LXW196081 MGL196081:MHS196081 MQH196081:MRO196081 NAD196081:NBK196081 NJZ196081:NLG196081 NTV196081:NVC196081 ODR196081:OEY196081 ONN196081:OOU196081 OXJ196081:OYQ196081 PHF196081:PIM196081 PRB196081:PSI196081 QAX196081:QCE196081 QKT196081:QMA196081 QUP196081:QVW196081 REL196081:RFS196081 ROH196081:RPO196081 RYD196081:RZK196081 SHZ196081:SJG196081 SRV196081:STC196081 TBR196081:TCY196081 TLN196081:TMU196081 TVJ196081:TWQ196081 UFF196081:UGM196081 UPB196081:UQI196081 UYX196081:VAE196081 VIT196081:VKA196081 VSP196081:VTW196081 WCL196081:WDS196081 WMH196081:WNO196081 WWD196081:WXK196081 V261617:BC261617 JR261617:KY261617 TN261617:UU261617 ADJ261617:AEQ261617 ANF261617:AOM261617 AXB261617:AYI261617 BGX261617:BIE261617 BQT261617:BSA261617 CAP261617:CBW261617 CKL261617:CLS261617 CUH261617:CVO261617 DED261617:DFK261617 DNZ261617:DPG261617 DXV261617:DZC261617 EHR261617:EIY261617 ERN261617:ESU261617 FBJ261617:FCQ261617 FLF261617:FMM261617 FVB261617:FWI261617 GEX261617:GGE261617 GOT261617:GQA261617 GYP261617:GZW261617 HIL261617:HJS261617 HSH261617:HTO261617 ICD261617:IDK261617 ILZ261617:ING261617 IVV261617:IXC261617 JFR261617:JGY261617 JPN261617:JQU261617 JZJ261617:KAQ261617 KJF261617:KKM261617 KTB261617:KUI261617 LCX261617:LEE261617 LMT261617:LOA261617 LWP261617:LXW261617 MGL261617:MHS261617 MQH261617:MRO261617 NAD261617:NBK261617 NJZ261617:NLG261617 NTV261617:NVC261617 ODR261617:OEY261617 ONN261617:OOU261617 OXJ261617:OYQ261617 PHF261617:PIM261617 PRB261617:PSI261617 QAX261617:QCE261617 QKT261617:QMA261617 QUP261617:QVW261617 REL261617:RFS261617 ROH261617:RPO261617 RYD261617:RZK261617 SHZ261617:SJG261617 SRV261617:STC261617 TBR261617:TCY261617 TLN261617:TMU261617 TVJ261617:TWQ261617 UFF261617:UGM261617 UPB261617:UQI261617 UYX261617:VAE261617 VIT261617:VKA261617 VSP261617:VTW261617 WCL261617:WDS261617 WMH261617:WNO261617 WWD261617:WXK261617 V327153:BC327153 JR327153:KY327153 TN327153:UU327153 ADJ327153:AEQ327153 ANF327153:AOM327153 AXB327153:AYI327153 BGX327153:BIE327153 BQT327153:BSA327153 CAP327153:CBW327153 CKL327153:CLS327153 CUH327153:CVO327153 DED327153:DFK327153 DNZ327153:DPG327153 DXV327153:DZC327153 EHR327153:EIY327153 ERN327153:ESU327153 FBJ327153:FCQ327153 FLF327153:FMM327153 FVB327153:FWI327153 GEX327153:GGE327153 GOT327153:GQA327153 GYP327153:GZW327153 HIL327153:HJS327153 HSH327153:HTO327153 ICD327153:IDK327153 ILZ327153:ING327153 IVV327153:IXC327153 JFR327153:JGY327153 JPN327153:JQU327153 JZJ327153:KAQ327153 KJF327153:KKM327153 KTB327153:KUI327153 LCX327153:LEE327153 LMT327153:LOA327153 LWP327153:LXW327153 MGL327153:MHS327153 MQH327153:MRO327153 NAD327153:NBK327153 NJZ327153:NLG327153 NTV327153:NVC327153 ODR327153:OEY327153 ONN327153:OOU327153 OXJ327153:OYQ327153 PHF327153:PIM327153 PRB327153:PSI327153 QAX327153:QCE327153 QKT327153:QMA327153 QUP327153:QVW327153 REL327153:RFS327153 ROH327153:RPO327153 RYD327153:RZK327153 SHZ327153:SJG327153 SRV327153:STC327153 TBR327153:TCY327153 TLN327153:TMU327153 TVJ327153:TWQ327153 UFF327153:UGM327153 UPB327153:UQI327153 UYX327153:VAE327153 VIT327153:VKA327153 VSP327153:VTW327153 WCL327153:WDS327153 WMH327153:WNO327153 WWD327153:WXK327153 V392689:BC392689 JR392689:KY392689 TN392689:UU392689 ADJ392689:AEQ392689 ANF392689:AOM392689 AXB392689:AYI392689 BGX392689:BIE392689 BQT392689:BSA392689 CAP392689:CBW392689 CKL392689:CLS392689 CUH392689:CVO392689 DED392689:DFK392689 DNZ392689:DPG392689 DXV392689:DZC392689 EHR392689:EIY392689 ERN392689:ESU392689 FBJ392689:FCQ392689 FLF392689:FMM392689 FVB392689:FWI392689 GEX392689:GGE392689 GOT392689:GQA392689 GYP392689:GZW392689 HIL392689:HJS392689 HSH392689:HTO392689 ICD392689:IDK392689 ILZ392689:ING392689 IVV392689:IXC392689 JFR392689:JGY392689 JPN392689:JQU392689 JZJ392689:KAQ392689 KJF392689:KKM392689 KTB392689:KUI392689 LCX392689:LEE392689 LMT392689:LOA392689 LWP392689:LXW392689 MGL392689:MHS392689 MQH392689:MRO392689 NAD392689:NBK392689 NJZ392689:NLG392689 NTV392689:NVC392689 ODR392689:OEY392689 ONN392689:OOU392689 OXJ392689:OYQ392689 PHF392689:PIM392689 PRB392689:PSI392689 QAX392689:QCE392689 QKT392689:QMA392689 QUP392689:QVW392689 REL392689:RFS392689 ROH392689:RPO392689 RYD392689:RZK392689 SHZ392689:SJG392689 SRV392689:STC392689 TBR392689:TCY392689 TLN392689:TMU392689 TVJ392689:TWQ392689 UFF392689:UGM392689 UPB392689:UQI392689 UYX392689:VAE392689 VIT392689:VKA392689 VSP392689:VTW392689 WCL392689:WDS392689 WMH392689:WNO392689 WWD392689:WXK392689 V458225:BC458225 JR458225:KY458225 TN458225:UU458225 ADJ458225:AEQ458225 ANF458225:AOM458225 AXB458225:AYI458225 BGX458225:BIE458225 BQT458225:BSA458225 CAP458225:CBW458225 CKL458225:CLS458225 CUH458225:CVO458225 DED458225:DFK458225 DNZ458225:DPG458225 DXV458225:DZC458225 EHR458225:EIY458225 ERN458225:ESU458225 FBJ458225:FCQ458225 FLF458225:FMM458225 FVB458225:FWI458225 GEX458225:GGE458225 GOT458225:GQA458225 GYP458225:GZW458225 HIL458225:HJS458225 HSH458225:HTO458225 ICD458225:IDK458225 ILZ458225:ING458225 IVV458225:IXC458225 JFR458225:JGY458225 JPN458225:JQU458225 JZJ458225:KAQ458225 KJF458225:KKM458225 KTB458225:KUI458225 LCX458225:LEE458225 LMT458225:LOA458225 LWP458225:LXW458225 MGL458225:MHS458225 MQH458225:MRO458225 NAD458225:NBK458225 NJZ458225:NLG458225 NTV458225:NVC458225 ODR458225:OEY458225 ONN458225:OOU458225 OXJ458225:OYQ458225 PHF458225:PIM458225 PRB458225:PSI458225 QAX458225:QCE458225 QKT458225:QMA458225 QUP458225:QVW458225 REL458225:RFS458225 ROH458225:RPO458225 RYD458225:RZK458225 SHZ458225:SJG458225 SRV458225:STC458225 TBR458225:TCY458225 TLN458225:TMU458225 TVJ458225:TWQ458225 UFF458225:UGM458225 UPB458225:UQI458225 UYX458225:VAE458225 VIT458225:VKA458225 VSP458225:VTW458225 WCL458225:WDS458225 WMH458225:WNO458225 WWD458225:WXK458225 V523761:BC523761 JR523761:KY523761 TN523761:UU523761 ADJ523761:AEQ523761 ANF523761:AOM523761 AXB523761:AYI523761 BGX523761:BIE523761 BQT523761:BSA523761 CAP523761:CBW523761 CKL523761:CLS523761 CUH523761:CVO523761 DED523761:DFK523761 DNZ523761:DPG523761 DXV523761:DZC523761 EHR523761:EIY523761 ERN523761:ESU523761 FBJ523761:FCQ523761 FLF523761:FMM523761 FVB523761:FWI523761 GEX523761:GGE523761 GOT523761:GQA523761 GYP523761:GZW523761 HIL523761:HJS523761 HSH523761:HTO523761 ICD523761:IDK523761 ILZ523761:ING523761 IVV523761:IXC523761 JFR523761:JGY523761 JPN523761:JQU523761 JZJ523761:KAQ523761 KJF523761:KKM523761 KTB523761:KUI523761 LCX523761:LEE523761 LMT523761:LOA523761 LWP523761:LXW523761 MGL523761:MHS523761 MQH523761:MRO523761 NAD523761:NBK523761 NJZ523761:NLG523761 NTV523761:NVC523761 ODR523761:OEY523761 ONN523761:OOU523761 OXJ523761:OYQ523761 PHF523761:PIM523761 PRB523761:PSI523761 QAX523761:QCE523761 QKT523761:QMA523761 QUP523761:QVW523761 REL523761:RFS523761 ROH523761:RPO523761 RYD523761:RZK523761 SHZ523761:SJG523761 SRV523761:STC523761 TBR523761:TCY523761 TLN523761:TMU523761 TVJ523761:TWQ523761 UFF523761:UGM523761 UPB523761:UQI523761 UYX523761:VAE523761 VIT523761:VKA523761 VSP523761:VTW523761 WCL523761:WDS523761 WMH523761:WNO523761 WWD523761:WXK523761 V589297:BC589297 JR589297:KY589297 TN589297:UU589297 ADJ589297:AEQ589297 ANF589297:AOM589297 AXB589297:AYI589297 BGX589297:BIE589297 BQT589297:BSA589297 CAP589297:CBW589297 CKL589297:CLS589297 CUH589297:CVO589297 DED589297:DFK589297 DNZ589297:DPG589297 DXV589297:DZC589297 EHR589297:EIY589297 ERN589297:ESU589297 FBJ589297:FCQ589297 FLF589297:FMM589297 FVB589297:FWI589297 GEX589297:GGE589297 GOT589297:GQA589297 GYP589297:GZW589297 HIL589297:HJS589297 HSH589297:HTO589297 ICD589297:IDK589297 ILZ589297:ING589297 IVV589297:IXC589297 JFR589297:JGY589297 JPN589297:JQU589297 JZJ589297:KAQ589297 KJF589297:KKM589297 KTB589297:KUI589297 LCX589297:LEE589297 LMT589297:LOA589297 LWP589297:LXW589297 MGL589297:MHS589297 MQH589297:MRO589297 NAD589297:NBK589297 NJZ589297:NLG589297 NTV589297:NVC589297 ODR589297:OEY589297 ONN589297:OOU589297 OXJ589297:OYQ589297 PHF589297:PIM589297 PRB589297:PSI589297 QAX589297:QCE589297 QKT589297:QMA589297 QUP589297:QVW589297 REL589297:RFS589297 ROH589297:RPO589297 RYD589297:RZK589297 SHZ589297:SJG589297 SRV589297:STC589297 TBR589297:TCY589297 TLN589297:TMU589297 TVJ589297:TWQ589297 UFF589297:UGM589297 UPB589297:UQI589297 UYX589297:VAE589297 VIT589297:VKA589297 VSP589297:VTW589297 WCL589297:WDS589297 WMH589297:WNO589297 WWD589297:WXK589297 V654833:BC654833 JR654833:KY654833 TN654833:UU654833 ADJ654833:AEQ654833 ANF654833:AOM654833 AXB654833:AYI654833 BGX654833:BIE654833 BQT654833:BSA654833 CAP654833:CBW654833 CKL654833:CLS654833 CUH654833:CVO654833 DED654833:DFK654833 DNZ654833:DPG654833 DXV654833:DZC654833 EHR654833:EIY654833 ERN654833:ESU654833 FBJ654833:FCQ654833 FLF654833:FMM654833 FVB654833:FWI654833 GEX654833:GGE654833 GOT654833:GQA654833 GYP654833:GZW654833 HIL654833:HJS654833 HSH654833:HTO654833 ICD654833:IDK654833 ILZ654833:ING654833 IVV654833:IXC654833 JFR654833:JGY654833 JPN654833:JQU654833 JZJ654833:KAQ654833 KJF654833:KKM654833 KTB654833:KUI654833 LCX654833:LEE654833 LMT654833:LOA654833 LWP654833:LXW654833 MGL654833:MHS654833 MQH654833:MRO654833 NAD654833:NBK654833 NJZ654833:NLG654833 NTV654833:NVC654833 ODR654833:OEY654833 ONN654833:OOU654833 OXJ654833:OYQ654833 PHF654833:PIM654833 PRB654833:PSI654833 QAX654833:QCE654833 QKT654833:QMA654833 QUP654833:QVW654833 REL654833:RFS654833 ROH654833:RPO654833 RYD654833:RZK654833 SHZ654833:SJG654833 SRV654833:STC654833 TBR654833:TCY654833 TLN654833:TMU654833 TVJ654833:TWQ654833 UFF654833:UGM654833 UPB654833:UQI654833 UYX654833:VAE654833 VIT654833:VKA654833 VSP654833:VTW654833 WCL654833:WDS654833 WMH654833:WNO654833 WWD654833:WXK654833 V720369:BC720369 JR720369:KY720369 TN720369:UU720369 ADJ720369:AEQ720369 ANF720369:AOM720369 AXB720369:AYI720369 BGX720369:BIE720369 BQT720369:BSA720369 CAP720369:CBW720369 CKL720369:CLS720369 CUH720369:CVO720369 DED720369:DFK720369 DNZ720369:DPG720369 DXV720369:DZC720369 EHR720369:EIY720369 ERN720369:ESU720369 FBJ720369:FCQ720369 FLF720369:FMM720369 FVB720369:FWI720369 GEX720369:GGE720369 GOT720369:GQA720369 GYP720369:GZW720369 HIL720369:HJS720369 HSH720369:HTO720369 ICD720369:IDK720369 ILZ720369:ING720369 IVV720369:IXC720369 JFR720369:JGY720369 JPN720369:JQU720369 JZJ720369:KAQ720369 KJF720369:KKM720369 KTB720369:KUI720369 LCX720369:LEE720369 LMT720369:LOA720369 LWP720369:LXW720369 MGL720369:MHS720369 MQH720369:MRO720369 NAD720369:NBK720369 NJZ720369:NLG720369 NTV720369:NVC720369 ODR720369:OEY720369 ONN720369:OOU720369 OXJ720369:OYQ720369 PHF720369:PIM720369 PRB720369:PSI720369 QAX720369:QCE720369 QKT720369:QMA720369 QUP720369:QVW720369 REL720369:RFS720369 ROH720369:RPO720369 RYD720369:RZK720369 SHZ720369:SJG720369 SRV720369:STC720369 TBR720369:TCY720369 TLN720369:TMU720369 TVJ720369:TWQ720369 UFF720369:UGM720369 UPB720369:UQI720369 UYX720369:VAE720369 VIT720369:VKA720369 VSP720369:VTW720369 WCL720369:WDS720369 WMH720369:WNO720369 WWD720369:WXK720369 V785905:BC785905 JR785905:KY785905 TN785905:UU785905 ADJ785905:AEQ785905 ANF785905:AOM785905 AXB785905:AYI785905 BGX785905:BIE785905 BQT785905:BSA785905 CAP785905:CBW785905 CKL785905:CLS785905 CUH785905:CVO785905 DED785905:DFK785905 DNZ785905:DPG785905 DXV785905:DZC785905 EHR785905:EIY785905 ERN785905:ESU785905 FBJ785905:FCQ785905 FLF785905:FMM785905 FVB785905:FWI785905 GEX785905:GGE785905 GOT785905:GQA785905 GYP785905:GZW785905 HIL785905:HJS785905 HSH785905:HTO785905 ICD785905:IDK785905 ILZ785905:ING785905 IVV785905:IXC785905 JFR785905:JGY785905 JPN785905:JQU785905 JZJ785905:KAQ785905 KJF785905:KKM785905 KTB785905:KUI785905 LCX785905:LEE785905 LMT785905:LOA785905 LWP785905:LXW785905 MGL785905:MHS785905 MQH785905:MRO785905 NAD785905:NBK785905 NJZ785905:NLG785905 NTV785905:NVC785905 ODR785905:OEY785905 ONN785905:OOU785905 OXJ785905:OYQ785905 PHF785905:PIM785905 PRB785905:PSI785905 QAX785905:QCE785905 QKT785905:QMA785905 QUP785905:QVW785905 REL785905:RFS785905 ROH785905:RPO785905 RYD785905:RZK785905 SHZ785905:SJG785905 SRV785905:STC785905 TBR785905:TCY785905 TLN785905:TMU785905 TVJ785905:TWQ785905 UFF785905:UGM785905 UPB785905:UQI785905 UYX785905:VAE785905 VIT785905:VKA785905 VSP785905:VTW785905 WCL785905:WDS785905 WMH785905:WNO785905 WWD785905:WXK785905 V851441:BC851441 JR851441:KY851441 TN851441:UU851441 ADJ851441:AEQ851441 ANF851441:AOM851441 AXB851441:AYI851441 BGX851441:BIE851441 BQT851441:BSA851441 CAP851441:CBW851441 CKL851441:CLS851441 CUH851441:CVO851441 DED851441:DFK851441 DNZ851441:DPG851441 DXV851441:DZC851441 EHR851441:EIY851441 ERN851441:ESU851441 FBJ851441:FCQ851441 FLF851441:FMM851441 FVB851441:FWI851441 GEX851441:GGE851441 GOT851441:GQA851441 GYP851441:GZW851441 HIL851441:HJS851441 HSH851441:HTO851441 ICD851441:IDK851441 ILZ851441:ING851441 IVV851441:IXC851441 JFR851441:JGY851441 JPN851441:JQU851441 JZJ851441:KAQ851441 KJF851441:KKM851441 KTB851441:KUI851441 LCX851441:LEE851441 LMT851441:LOA851441 LWP851441:LXW851441 MGL851441:MHS851441 MQH851441:MRO851441 NAD851441:NBK851441 NJZ851441:NLG851441 NTV851441:NVC851441 ODR851441:OEY851441 ONN851441:OOU851441 OXJ851441:OYQ851441 PHF851441:PIM851441 PRB851441:PSI851441 QAX851441:QCE851441 QKT851441:QMA851441 QUP851441:QVW851441 REL851441:RFS851441 ROH851441:RPO851441 RYD851441:RZK851441 SHZ851441:SJG851441 SRV851441:STC851441 TBR851441:TCY851441 TLN851441:TMU851441 TVJ851441:TWQ851441 UFF851441:UGM851441 UPB851441:UQI851441 UYX851441:VAE851441 VIT851441:VKA851441 VSP851441:VTW851441 WCL851441:WDS851441 WMH851441:WNO851441 WWD851441:WXK851441 V916977:BC916977 JR916977:KY916977 TN916977:UU916977 ADJ916977:AEQ916977 ANF916977:AOM916977 AXB916977:AYI916977 BGX916977:BIE916977 BQT916977:BSA916977 CAP916977:CBW916977 CKL916977:CLS916977 CUH916977:CVO916977 DED916977:DFK916977 DNZ916977:DPG916977 DXV916977:DZC916977 EHR916977:EIY916977 ERN916977:ESU916977 FBJ916977:FCQ916977 FLF916977:FMM916977 FVB916977:FWI916977 GEX916977:GGE916977 GOT916977:GQA916977 GYP916977:GZW916977 HIL916977:HJS916977 HSH916977:HTO916977 ICD916977:IDK916977 ILZ916977:ING916977 IVV916977:IXC916977 JFR916977:JGY916977 JPN916977:JQU916977 JZJ916977:KAQ916977 KJF916977:KKM916977 KTB916977:KUI916977 LCX916977:LEE916977 LMT916977:LOA916977 LWP916977:LXW916977 MGL916977:MHS916977 MQH916977:MRO916977 NAD916977:NBK916977 NJZ916977:NLG916977 NTV916977:NVC916977 ODR916977:OEY916977 ONN916977:OOU916977 OXJ916977:OYQ916977 PHF916977:PIM916977 PRB916977:PSI916977 QAX916977:QCE916977 QKT916977:QMA916977 QUP916977:QVW916977 REL916977:RFS916977 ROH916977:RPO916977 RYD916977:RZK916977 SHZ916977:SJG916977 SRV916977:STC916977 TBR916977:TCY916977 TLN916977:TMU916977 TVJ916977:TWQ916977 UFF916977:UGM916977 UPB916977:UQI916977 UYX916977:VAE916977 VIT916977:VKA916977 VSP916977:VTW916977 WCL916977:WDS916977 WMH916977:WNO916977 WWD916977:WXK916977 V982513:BC982513 JR982513:KY982513 TN982513:UU982513 ADJ982513:AEQ982513 ANF982513:AOM982513 AXB982513:AYI982513 BGX982513:BIE982513 BQT982513:BSA982513 CAP982513:CBW982513 CKL982513:CLS982513 CUH982513:CVO982513 DED982513:DFK982513 DNZ982513:DPG982513 DXV982513:DZC982513 EHR982513:EIY982513 ERN982513:ESU982513 FBJ982513:FCQ982513 FLF982513:FMM982513 FVB982513:FWI982513 GEX982513:GGE982513 GOT982513:GQA982513 GYP982513:GZW982513 HIL982513:HJS982513 HSH982513:HTO982513 ICD982513:IDK982513 ILZ982513:ING982513 IVV982513:IXC982513 JFR982513:JGY982513 JPN982513:JQU982513 JZJ982513:KAQ982513 KJF982513:KKM982513 KTB982513:KUI982513 LCX982513:LEE982513 LMT982513:LOA982513 LWP982513:LXW982513 MGL982513:MHS982513 MQH982513:MRO982513 NAD982513:NBK982513 NJZ982513:NLG982513 NTV982513:NVC982513 ODR982513:OEY982513 ONN982513:OOU982513 OXJ982513:OYQ982513 PHF982513:PIM982513 PRB982513:PSI982513 QAX982513:QCE982513 QKT982513:QMA982513 QUP982513:QVW982513 REL982513:RFS982513 ROH982513:RPO982513 RYD982513:RZK982513 SHZ982513:SJG982513 SRV982513:STC982513 TBR982513:TCY982513 TLN982513:TMU982513 TVJ982513:TWQ982513 UFF982513:UGM982513 UPB982513:UQI982513 UYX982513:VAE982513 VIT982513:VKA982513 VSP982513:VTW982513 WCL982513:WDS982513 WMH982513:WNO982513 WWD982513:WXK982513 V65097:BC65097 JR65097:KY65097 TN65097:UU65097 ADJ65097:AEQ65097 ANF65097:AOM65097 AXB65097:AYI65097 BGX65097:BIE65097 BQT65097:BSA65097 CAP65097:CBW65097 CKL65097:CLS65097 CUH65097:CVO65097 DED65097:DFK65097 DNZ65097:DPG65097 DXV65097:DZC65097 EHR65097:EIY65097 ERN65097:ESU65097 FBJ65097:FCQ65097 FLF65097:FMM65097 FVB65097:FWI65097 GEX65097:GGE65097 GOT65097:GQA65097 GYP65097:GZW65097 HIL65097:HJS65097 HSH65097:HTO65097 ICD65097:IDK65097 ILZ65097:ING65097 IVV65097:IXC65097 JFR65097:JGY65097 JPN65097:JQU65097 JZJ65097:KAQ65097 KJF65097:KKM65097 KTB65097:KUI65097 LCX65097:LEE65097 LMT65097:LOA65097 LWP65097:LXW65097 MGL65097:MHS65097 MQH65097:MRO65097 NAD65097:NBK65097 NJZ65097:NLG65097 NTV65097:NVC65097 ODR65097:OEY65097 ONN65097:OOU65097 OXJ65097:OYQ65097 PHF65097:PIM65097 PRB65097:PSI65097 QAX65097:QCE65097 QKT65097:QMA65097 QUP65097:QVW65097 REL65097:RFS65097 ROH65097:RPO65097 RYD65097:RZK65097 SHZ65097:SJG65097 SRV65097:STC65097 TBR65097:TCY65097 TLN65097:TMU65097 TVJ65097:TWQ65097 UFF65097:UGM65097 UPB65097:UQI65097 UYX65097:VAE65097 VIT65097:VKA65097 VSP65097:VTW65097 WCL65097:WDS65097 WMH65097:WNO65097 WWD65097:WXK65097 V130633:BC130633 JR130633:KY130633 TN130633:UU130633 ADJ130633:AEQ130633 ANF130633:AOM130633 AXB130633:AYI130633 BGX130633:BIE130633 BQT130633:BSA130633 CAP130633:CBW130633 CKL130633:CLS130633 CUH130633:CVO130633 DED130633:DFK130633 DNZ130633:DPG130633 DXV130633:DZC130633 EHR130633:EIY130633 ERN130633:ESU130633 FBJ130633:FCQ130633 FLF130633:FMM130633 FVB130633:FWI130633 GEX130633:GGE130633 GOT130633:GQA130633 GYP130633:GZW130633 HIL130633:HJS130633 HSH130633:HTO130633 ICD130633:IDK130633 ILZ130633:ING130633 IVV130633:IXC130633 JFR130633:JGY130633 JPN130633:JQU130633 JZJ130633:KAQ130633 KJF130633:KKM130633 KTB130633:KUI130633 LCX130633:LEE130633 LMT130633:LOA130633 LWP130633:LXW130633 MGL130633:MHS130633 MQH130633:MRO130633 NAD130633:NBK130633 NJZ130633:NLG130633 NTV130633:NVC130633 ODR130633:OEY130633 ONN130633:OOU130633 OXJ130633:OYQ130633 PHF130633:PIM130633 PRB130633:PSI130633 QAX130633:QCE130633 QKT130633:QMA130633 QUP130633:QVW130633 REL130633:RFS130633 ROH130633:RPO130633 RYD130633:RZK130633 SHZ130633:SJG130633 SRV130633:STC130633 TBR130633:TCY130633 TLN130633:TMU130633 TVJ130633:TWQ130633 UFF130633:UGM130633 UPB130633:UQI130633 UYX130633:VAE130633 VIT130633:VKA130633 VSP130633:VTW130633 WCL130633:WDS130633 WMH130633:WNO130633 WWD130633:WXK130633 V196169:BC196169 JR196169:KY196169 TN196169:UU196169 ADJ196169:AEQ196169 ANF196169:AOM196169 AXB196169:AYI196169 BGX196169:BIE196169 BQT196169:BSA196169 CAP196169:CBW196169 CKL196169:CLS196169 CUH196169:CVO196169 DED196169:DFK196169 DNZ196169:DPG196169 DXV196169:DZC196169 EHR196169:EIY196169 ERN196169:ESU196169 FBJ196169:FCQ196169 FLF196169:FMM196169 FVB196169:FWI196169 GEX196169:GGE196169 GOT196169:GQA196169 GYP196169:GZW196169 HIL196169:HJS196169 HSH196169:HTO196169 ICD196169:IDK196169 ILZ196169:ING196169 IVV196169:IXC196169 JFR196169:JGY196169 JPN196169:JQU196169 JZJ196169:KAQ196169 KJF196169:KKM196169 KTB196169:KUI196169 LCX196169:LEE196169 LMT196169:LOA196169 LWP196169:LXW196169 MGL196169:MHS196169 MQH196169:MRO196169 NAD196169:NBK196169 NJZ196169:NLG196169 NTV196169:NVC196169 ODR196169:OEY196169 ONN196169:OOU196169 OXJ196169:OYQ196169 PHF196169:PIM196169 PRB196169:PSI196169 QAX196169:QCE196169 QKT196169:QMA196169 QUP196169:QVW196169 REL196169:RFS196169 ROH196169:RPO196169 RYD196169:RZK196169 SHZ196169:SJG196169 SRV196169:STC196169 TBR196169:TCY196169 TLN196169:TMU196169 TVJ196169:TWQ196169 UFF196169:UGM196169 UPB196169:UQI196169 UYX196169:VAE196169 VIT196169:VKA196169 VSP196169:VTW196169 WCL196169:WDS196169 WMH196169:WNO196169 WWD196169:WXK196169 V261705:BC261705 JR261705:KY261705 TN261705:UU261705 ADJ261705:AEQ261705 ANF261705:AOM261705 AXB261705:AYI261705 BGX261705:BIE261705 BQT261705:BSA261705 CAP261705:CBW261705 CKL261705:CLS261705 CUH261705:CVO261705 DED261705:DFK261705 DNZ261705:DPG261705 DXV261705:DZC261705 EHR261705:EIY261705 ERN261705:ESU261705 FBJ261705:FCQ261705 FLF261705:FMM261705 FVB261705:FWI261705 GEX261705:GGE261705 GOT261705:GQA261705 GYP261705:GZW261705 HIL261705:HJS261705 HSH261705:HTO261705 ICD261705:IDK261705 ILZ261705:ING261705 IVV261705:IXC261705 JFR261705:JGY261705 JPN261705:JQU261705 JZJ261705:KAQ261705 KJF261705:KKM261705 KTB261705:KUI261705 LCX261705:LEE261705 LMT261705:LOA261705 LWP261705:LXW261705 MGL261705:MHS261705 MQH261705:MRO261705 NAD261705:NBK261705 NJZ261705:NLG261705 NTV261705:NVC261705 ODR261705:OEY261705 ONN261705:OOU261705 OXJ261705:OYQ261705 PHF261705:PIM261705 PRB261705:PSI261705 QAX261705:QCE261705 QKT261705:QMA261705 QUP261705:QVW261705 REL261705:RFS261705 ROH261705:RPO261705 RYD261705:RZK261705 SHZ261705:SJG261705 SRV261705:STC261705 TBR261705:TCY261705 TLN261705:TMU261705 TVJ261705:TWQ261705 UFF261705:UGM261705 UPB261705:UQI261705 UYX261705:VAE261705 VIT261705:VKA261705 VSP261705:VTW261705 WCL261705:WDS261705 WMH261705:WNO261705 WWD261705:WXK261705 V327241:BC327241 JR327241:KY327241 TN327241:UU327241 ADJ327241:AEQ327241 ANF327241:AOM327241 AXB327241:AYI327241 BGX327241:BIE327241 BQT327241:BSA327241 CAP327241:CBW327241 CKL327241:CLS327241 CUH327241:CVO327241 DED327241:DFK327241 DNZ327241:DPG327241 DXV327241:DZC327241 EHR327241:EIY327241 ERN327241:ESU327241 FBJ327241:FCQ327241 FLF327241:FMM327241 FVB327241:FWI327241 GEX327241:GGE327241 GOT327241:GQA327241 GYP327241:GZW327241 HIL327241:HJS327241 HSH327241:HTO327241 ICD327241:IDK327241 ILZ327241:ING327241 IVV327241:IXC327241 JFR327241:JGY327241 JPN327241:JQU327241 JZJ327241:KAQ327241 KJF327241:KKM327241 KTB327241:KUI327241 LCX327241:LEE327241 LMT327241:LOA327241 LWP327241:LXW327241 MGL327241:MHS327241 MQH327241:MRO327241 NAD327241:NBK327241 NJZ327241:NLG327241 NTV327241:NVC327241 ODR327241:OEY327241 ONN327241:OOU327241 OXJ327241:OYQ327241 PHF327241:PIM327241 PRB327241:PSI327241 QAX327241:QCE327241 QKT327241:QMA327241 QUP327241:QVW327241 REL327241:RFS327241 ROH327241:RPO327241 RYD327241:RZK327241 SHZ327241:SJG327241 SRV327241:STC327241 TBR327241:TCY327241 TLN327241:TMU327241 TVJ327241:TWQ327241 UFF327241:UGM327241 UPB327241:UQI327241 UYX327241:VAE327241 VIT327241:VKA327241 VSP327241:VTW327241 WCL327241:WDS327241 WMH327241:WNO327241 WWD327241:WXK327241 V392777:BC392777 JR392777:KY392777 TN392777:UU392777 ADJ392777:AEQ392777 ANF392777:AOM392777 AXB392777:AYI392777 BGX392777:BIE392777 BQT392777:BSA392777 CAP392777:CBW392777 CKL392777:CLS392777 CUH392777:CVO392777 DED392777:DFK392777 DNZ392777:DPG392777 DXV392777:DZC392777 EHR392777:EIY392777 ERN392777:ESU392777 FBJ392777:FCQ392777 FLF392777:FMM392777 FVB392777:FWI392777 GEX392777:GGE392777 GOT392777:GQA392777 GYP392777:GZW392777 HIL392777:HJS392777 HSH392777:HTO392777 ICD392777:IDK392777 ILZ392777:ING392777 IVV392777:IXC392777 JFR392777:JGY392777 JPN392777:JQU392777 JZJ392777:KAQ392777 KJF392777:KKM392777 KTB392777:KUI392777 LCX392777:LEE392777 LMT392777:LOA392777 LWP392777:LXW392777 MGL392777:MHS392777 MQH392777:MRO392777 NAD392777:NBK392777 NJZ392777:NLG392777 NTV392777:NVC392777 ODR392777:OEY392777 ONN392777:OOU392777 OXJ392777:OYQ392777 PHF392777:PIM392777 PRB392777:PSI392777 QAX392777:QCE392777 QKT392777:QMA392777 QUP392777:QVW392777 REL392777:RFS392777 ROH392777:RPO392777 RYD392777:RZK392777 SHZ392777:SJG392777 SRV392777:STC392777 TBR392777:TCY392777 TLN392777:TMU392777 TVJ392777:TWQ392777 UFF392777:UGM392777 UPB392777:UQI392777 UYX392777:VAE392777 VIT392777:VKA392777 VSP392777:VTW392777 WCL392777:WDS392777 WMH392777:WNO392777 WWD392777:WXK392777 V458313:BC458313 JR458313:KY458313 TN458313:UU458313 ADJ458313:AEQ458313 ANF458313:AOM458313 AXB458313:AYI458313 BGX458313:BIE458313 BQT458313:BSA458313 CAP458313:CBW458313 CKL458313:CLS458313 CUH458313:CVO458313 DED458313:DFK458313 DNZ458313:DPG458313 DXV458313:DZC458313 EHR458313:EIY458313 ERN458313:ESU458313 FBJ458313:FCQ458313 FLF458313:FMM458313 FVB458313:FWI458313 GEX458313:GGE458313 GOT458313:GQA458313 GYP458313:GZW458313 HIL458313:HJS458313 HSH458313:HTO458313 ICD458313:IDK458313 ILZ458313:ING458313 IVV458313:IXC458313 JFR458313:JGY458313 JPN458313:JQU458313 JZJ458313:KAQ458313 KJF458313:KKM458313 KTB458313:KUI458313 LCX458313:LEE458313 LMT458313:LOA458313 LWP458313:LXW458313 MGL458313:MHS458313 MQH458313:MRO458313 NAD458313:NBK458313 NJZ458313:NLG458313 NTV458313:NVC458313 ODR458313:OEY458313 ONN458313:OOU458313 OXJ458313:OYQ458313 PHF458313:PIM458313 PRB458313:PSI458313 QAX458313:QCE458313 QKT458313:QMA458313 QUP458313:QVW458313 REL458313:RFS458313 ROH458313:RPO458313 RYD458313:RZK458313 SHZ458313:SJG458313 SRV458313:STC458313 TBR458313:TCY458313 TLN458313:TMU458313 TVJ458313:TWQ458313 UFF458313:UGM458313 UPB458313:UQI458313 UYX458313:VAE458313 VIT458313:VKA458313 VSP458313:VTW458313 WCL458313:WDS458313 WMH458313:WNO458313 WWD458313:WXK458313 V523849:BC523849 JR523849:KY523849 TN523849:UU523849 ADJ523849:AEQ523849 ANF523849:AOM523849 AXB523849:AYI523849 BGX523849:BIE523849 BQT523849:BSA523849 CAP523849:CBW523849 CKL523849:CLS523849 CUH523849:CVO523849 DED523849:DFK523849 DNZ523849:DPG523849 DXV523849:DZC523849 EHR523849:EIY523849 ERN523849:ESU523849 FBJ523849:FCQ523849 FLF523849:FMM523849 FVB523849:FWI523849 GEX523849:GGE523849 GOT523849:GQA523849 GYP523849:GZW523849 HIL523849:HJS523849 HSH523849:HTO523849 ICD523849:IDK523849 ILZ523849:ING523849 IVV523849:IXC523849 JFR523849:JGY523849 JPN523849:JQU523849 JZJ523849:KAQ523849 KJF523849:KKM523849 KTB523849:KUI523849 LCX523849:LEE523849 LMT523849:LOA523849 LWP523849:LXW523849 MGL523849:MHS523849 MQH523849:MRO523849 NAD523849:NBK523849 NJZ523849:NLG523849 NTV523849:NVC523849 ODR523849:OEY523849 ONN523849:OOU523849 OXJ523849:OYQ523849 PHF523849:PIM523849 PRB523849:PSI523849 QAX523849:QCE523849 QKT523849:QMA523849 QUP523849:QVW523849 REL523849:RFS523849 ROH523849:RPO523849 RYD523849:RZK523849 SHZ523849:SJG523849 SRV523849:STC523849 TBR523849:TCY523849 TLN523849:TMU523849 TVJ523849:TWQ523849 UFF523849:UGM523849 UPB523849:UQI523849 UYX523849:VAE523849 VIT523849:VKA523849 VSP523849:VTW523849 WCL523849:WDS523849 WMH523849:WNO523849 WWD523849:WXK523849 V589385:BC589385 JR589385:KY589385 TN589385:UU589385 ADJ589385:AEQ589385 ANF589385:AOM589385 AXB589385:AYI589385 BGX589385:BIE589385 BQT589385:BSA589385 CAP589385:CBW589385 CKL589385:CLS589385 CUH589385:CVO589385 DED589385:DFK589385 DNZ589385:DPG589385 DXV589385:DZC589385 EHR589385:EIY589385 ERN589385:ESU589385 FBJ589385:FCQ589385 FLF589385:FMM589385 FVB589385:FWI589385 GEX589385:GGE589385 GOT589385:GQA589385 GYP589385:GZW589385 HIL589385:HJS589385 HSH589385:HTO589385 ICD589385:IDK589385 ILZ589385:ING589385 IVV589385:IXC589385 JFR589385:JGY589385 JPN589385:JQU589385 JZJ589385:KAQ589385 KJF589385:KKM589385 KTB589385:KUI589385 LCX589385:LEE589385 LMT589385:LOA589385 LWP589385:LXW589385 MGL589385:MHS589385 MQH589385:MRO589385 NAD589385:NBK589385 NJZ589385:NLG589385 NTV589385:NVC589385 ODR589385:OEY589385 ONN589385:OOU589385 OXJ589385:OYQ589385 PHF589385:PIM589385 PRB589385:PSI589385 QAX589385:QCE589385 QKT589385:QMA589385 QUP589385:QVW589385 REL589385:RFS589385 ROH589385:RPO589385 RYD589385:RZK589385 SHZ589385:SJG589385 SRV589385:STC589385 TBR589385:TCY589385 TLN589385:TMU589385 TVJ589385:TWQ589385 UFF589385:UGM589385 UPB589385:UQI589385 UYX589385:VAE589385 VIT589385:VKA589385 VSP589385:VTW589385 WCL589385:WDS589385 WMH589385:WNO589385 WWD589385:WXK589385 V654921:BC654921 JR654921:KY654921 TN654921:UU654921 ADJ654921:AEQ654921 ANF654921:AOM654921 AXB654921:AYI654921 BGX654921:BIE654921 BQT654921:BSA654921 CAP654921:CBW654921 CKL654921:CLS654921 CUH654921:CVO654921 DED654921:DFK654921 DNZ654921:DPG654921 DXV654921:DZC654921 EHR654921:EIY654921 ERN654921:ESU654921 FBJ654921:FCQ654921 FLF654921:FMM654921 FVB654921:FWI654921 GEX654921:GGE654921 GOT654921:GQA654921 GYP654921:GZW654921 HIL654921:HJS654921 HSH654921:HTO654921 ICD654921:IDK654921 ILZ654921:ING654921 IVV654921:IXC654921 JFR654921:JGY654921 JPN654921:JQU654921 JZJ654921:KAQ654921 KJF654921:KKM654921 KTB654921:KUI654921 LCX654921:LEE654921 LMT654921:LOA654921 LWP654921:LXW654921 MGL654921:MHS654921 MQH654921:MRO654921 NAD654921:NBK654921 NJZ654921:NLG654921 NTV654921:NVC654921 ODR654921:OEY654921 ONN654921:OOU654921 OXJ654921:OYQ654921 PHF654921:PIM654921 PRB654921:PSI654921 QAX654921:QCE654921 QKT654921:QMA654921 QUP654921:QVW654921 REL654921:RFS654921 ROH654921:RPO654921 RYD654921:RZK654921 SHZ654921:SJG654921 SRV654921:STC654921 TBR654921:TCY654921 TLN654921:TMU654921 TVJ654921:TWQ654921 UFF654921:UGM654921 UPB654921:UQI654921 UYX654921:VAE654921 VIT654921:VKA654921 VSP654921:VTW654921 WCL654921:WDS654921 WMH654921:WNO654921 WWD654921:WXK654921 V720457:BC720457 JR720457:KY720457 TN720457:UU720457 ADJ720457:AEQ720457 ANF720457:AOM720457 AXB720457:AYI720457 BGX720457:BIE720457 BQT720457:BSA720457 CAP720457:CBW720457 CKL720457:CLS720457 CUH720457:CVO720457 DED720457:DFK720457 DNZ720457:DPG720457 DXV720457:DZC720457 EHR720457:EIY720457 ERN720457:ESU720457 FBJ720457:FCQ720457 FLF720457:FMM720457 FVB720457:FWI720457 GEX720457:GGE720457 GOT720457:GQA720457 GYP720457:GZW720457 HIL720457:HJS720457 HSH720457:HTO720457 ICD720457:IDK720457 ILZ720457:ING720457 IVV720457:IXC720457 JFR720457:JGY720457 JPN720457:JQU720457 JZJ720457:KAQ720457 KJF720457:KKM720457 KTB720457:KUI720457 LCX720457:LEE720457 LMT720457:LOA720457 LWP720457:LXW720457 MGL720457:MHS720457 MQH720457:MRO720457 NAD720457:NBK720457 NJZ720457:NLG720457 NTV720457:NVC720457 ODR720457:OEY720457 ONN720457:OOU720457 OXJ720457:OYQ720457 PHF720457:PIM720457 PRB720457:PSI720457 QAX720457:QCE720457 QKT720457:QMA720457 QUP720457:QVW720457 REL720457:RFS720457 ROH720457:RPO720457 RYD720457:RZK720457 SHZ720457:SJG720457 SRV720457:STC720457 TBR720457:TCY720457 TLN720457:TMU720457 TVJ720457:TWQ720457 UFF720457:UGM720457 UPB720457:UQI720457 UYX720457:VAE720457 VIT720457:VKA720457 VSP720457:VTW720457 WCL720457:WDS720457 WMH720457:WNO720457 WWD720457:WXK720457 V785993:BC785993 JR785993:KY785993 TN785993:UU785993 ADJ785993:AEQ785993 ANF785993:AOM785993 AXB785993:AYI785993 BGX785993:BIE785993 BQT785993:BSA785993 CAP785993:CBW785993 CKL785993:CLS785993 CUH785993:CVO785993 DED785993:DFK785993 DNZ785993:DPG785993 DXV785993:DZC785993 EHR785993:EIY785993 ERN785993:ESU785993 FBJ785993:FCQ785993 FLF785993:FMM785993 FVB785993:FWI785993 GEX785993:GGE785993 GOT785993:GQA785993 GYP785993:GZW785993 HIL785993:HJS785993 HSH785993:HTO785993 ICD785993:IDK785993 ILZ785993:ING785993 IVV785993:IXC785993 JFR785993:JGY785993 JPN785993:JQU785993 JZJ785993:KAQ785993 KJF785993:KKM785993 KTB785993:KUI785993 LCX785993:LEE785993 LMT785993:LOA785993 LWP785993:LXW785993 MGL785993:MHS785993 MQH785993:MRO785993 NAD785993:NBK785993 NJZ785993:NLG785993 NTV785993:NVC785993 ODR785993:OEY785993 ONN785993:OOU785993 OXJ785993:OYQ785993 PHF785993:PIM785993 PRB785993:PSI785993 QAX785993:QCE785993 QKT785993:QMA785993 QUP785993:QVW785993 REL785993:RFS785993 ROH785993:RPO785993 RYD785993:RZK785993 SHZ785993:SJG785993 SRV785993:STC785993 TBR785993:TCY785993 TLN785993:TMU785993 TVJ785993:TWQ785993 UFF785993:UGM785993 UPB785993:UQI785993 UYX785993:VAE785993 VIT785993:VKA785993 VSP785993:VTW785993 WCL785993:WDS785993 WMH785993:WNO785993 WWD785993:WXK785993 V851529:BC851529 JR851529:KY851529 TN851529:UU851529 ADJ851529:AEQ851529 ANF851529:AOM851529 AXB851529:AYI851529 BGX851529:BIE851529 BQT851529:BSA851529 CAP851529:CBW851529 CKL851529:CLS851529 CUH851529:CVO851529 DED851529:DFK851529 DNZ851529:DPG851529 DXV851529:DZC851529 EHR851529:EIY851529 ERN851529:ESU851529 FBJ851529:FCQ851529 FLF851529:FMM851529 FVB851529:FWI851529 GEX851529:GGE851529 GOT851529:GQA851529 GYP851529:GZW851529 HIL851529:HJS851529 HSH851529:HTO851529 ICD851529:IDK851529 ILZ851529:ING851529 IVV851529:IXC851529 JFR851529:JGY851529 JPN851529:JQU851529 JZJ851529:KAQ851529 KJF851529:KKM851529 KTB851529:KUI851529 LCX851529:LEE851529 LMT851529:LOA851529 LWP851529:LXW851529 MGL851529:MHS851529 MQH851529:MRO851529 NAD851529:NBK851529 NJZ851529:NLG851529 NTV851529:NVC851529 ODR851529:OEY851529 ONN851529:OOU851529 OXJ851529:OYQ851529 PHF851529:PIM851529 PRB851529:PSI851529 QAX851529:QCE851529 QKT851529:QMA851529 QUP851529:QVW851529 REL851529:RFS851529 ROH851529:RPO851529 RYD851529:RZK851529 SHZ851529:SJG851529 SRV851529:STC851529 TBR851529:TCY851529 TLN851529:TMU851529 TVJ851529:TWQ851529 UFF851529:UGM851529 UPB851529:UQI851529 UYX851529:VAE851529 VIT851529:VKA851529 VSP851529:VTW851529 WCL851529:WDS851529 WMH851529:WNO851529 WWD851529:WXK851529 V917065:BC917065 JR917065:KY917065 TN917065:UU917065 ADJ917065:AEQ917065 ANF917065:AOM917065 AXB917065:AYI917065 BGX917065:BIE917065 BQT917065:BSA917065 CAP917065:CBW917065 CKL917065:CLS917065 CUH917065:CVO917065 DED917065:DFK917065 DNZ917065:DPG917065 DXV917065:DZC917065 EHR917065:EIY917065 ERN917065:ESU917065 FBJ917065:FCQ917065 FLF917065:FMM917065 FVB917065:FWI917065 GEX917065:GGE917065 GOT917065:GQA917065 GYP917065:GZW917065 HIL917065:HJS917065 HSH917065:HTO917065 ICD917065:IDK917065 ILZ917065:ING917065 IVV917065:IXC917065 JFR917065:JGY917065 JPN917065:JQU917065 JZJ917065:KAQ917065 KJF917065:KKM917065 KTB917065:KUI917065 LCX917065:LEE917065 LMT917065:LOA917065 LWP917065:LXW917065 MGL917065:MHS917065 MQH917065:MRO917065 NAD917065:NBK917065 NJZ917065:NLG917065 NTV917065:NVC917065 ODR917065:OEY917065 ONN917065:OOU917065 OXJ917065:OYQ917065 PHF917065:PIM917065 PRB917065:PSI917065 QAX917065:QCE917065 QKT917065:QMA917065 QUP917065:QVW917065 REL917065:RFS917065 ROH917065:RPO917065 RYD917065:RZK917065 SHZ917065:SJG917065 SRV917065:STC917065 TBR917065:TCY917065 TLN917065:TMU917065 TVJ917065:TWQ917065 UFF917065:UGM917065 UPB917065:UQI917065 UYX917065:VAE917065 VIT917065:VKA917065 VSP917065:VTW917065 WCL917065:WDS917065 WMH917065:WNO917065 WWD917065:WXK917065 V982601:BC982601 JR982601:KY982601 TN982601:UU982601 ADJ982601:AEQ982601 ANF982601:AOM982601 AXB982601:AYI982601 BGX982601:BIE982601 BQT982601:BSA982601 CAP982601:CBW982601 CKL982601:CLS982601 CUH982601:CVO982601 DED982601:DFK982601 DNZ982601:DPG982601 DXV982601:DZC982601 EHR982601:EIY982601 ERN982601:ESU982601 FBJ982601:FCQ982601 FLF982601:FMM982601 FVB982601:FWI982601 GEX982601:GGE982601 GOT982601:GQA982601 GYP982601:GZW982601 HIL982601:HJS982601 HSH982601:HTO982601 ICD982601:IDK982601 ILZ982601:ING982601 IVV982601:IXC982601 JFR982601:JGY982601 JPN982601:JQU982601 JZJ982601:KAQ982601 KJF982601:KKM982601 KTB982601:KUI982601 LCX982601:LEE982601 LMT982601:LOA982601 LWP982601:LXW982601 MGL982601:MHS982601 MQH982601:MRO982601 NAD982601:NBK982601 NJZ982601:NLG982601 NTV982601:NVC982601 ODR982601:OEY982601 ONN982601:OOU982601 OXJ982601:OYQ982601 PHF982601:PIM982601 PRB982601:PSI982601 QAX982601:QCE982601 QKT982601:QMA982601 QUP982601:QVW982601 REL982601:RFS982601 ROH982601:RPO982601 RYD982601:RZK982601 SHZ982601:SJG982601 SRV982601:STC982601 TBR982601:TCY982601 TLN982601:TMU982601 TVJ982601:TWQ982601 UFF982601:UGM982601 UPB982601:UQI982601 UYX982601:VAE982601 VIT982601:VKA982601 VSP982601:VTW982601 WCL982601:WDS982601 WMH982601:WNO982601 WWD982601:WXK982601 V65126:BC65126 JR65126:KY65126 TN65126:UU65126 ADJ65126:AEQ65126 ANF65126:AOM65126 AXB65126:AYI65126 BGX65126:BIE65126 BQT65126:BSA65126 CAP65126:CBW65126 CKL65126:CLS65126 CUH65126:CVO65126 DED65126:DFK65126 DNZ65126:DPG65126 DXV65126:DZC65126 EHR65126:EIY65126 ERN65126:ESU65126 FBJ65126:FCQ65126 FLF65126:FMM65126 FVB65126:FWI65126 GEX65126:GGE65126 GOT65126:GQA65126 GYP65126:GZW65126 HIL65126:HJS65126 HSH65126:HTO65126 ICD65126:IDK65126 ILZ65126:ING65126 IVV65126:IXC65126 JFR65126:JGY65126 JPN65126:JQU65126 JZJ65126:KAQ65126 KJF65126:KKM65126 KTB65126:KUI65126 LCX65126:LEE65126 LMT65126:LOA65126 LWP65126:LXW65126 MGL65126:MHS65126 MQH65126:MRO65126 NAD65126:NBK65126 NJZ65126:NLG65126 NTV65126:NVC65126 ODR65126:OEY65126 ONN65126:OOU65126 OXJ65126:OYQ65126 PHF65126:PIM65126 PRB65126:PSI65126 QAX65126:QCE65126 QKT65126:QMA65126 QUP65126:QVW65126 REL65126:RFS65126 ROH65126:RPO65126 RYD65126:RZK65126 SHZ65126:SJG65126 SRV65126:STC65126 TBR65126:TCY65126 TLN65126:TMU65126 TVJ65126:TWQ65126 UFF65126:UGM65126 UPB65126:UQI65126 UYX65126:VAE65126 VIT65126:VKA65126 VSP65126:VTW65126 WCL65126:WDS65126 WMH65126:WNO65126 WWD65126:WXK65126 V130662:BC130662 JR130662:KY130662 TN130662:UU130662 ADJ130662:AEQ130662 ANF130662:AOM130662 AXB130662:AYI130662 BGX130662:BIE130662 BQT130662:BSA130662 CAP130662:CBW130662 CKL130662:CLS130662 CUH130662:CVO130662 DED130662:DFK130662 DNZ130662:DPG130662 DXV130662:DZC130662 EHR130662:EIY130662 ERN130662:ESU130662 FBJ130662:FCQ130662 FLF130662:FMM130662 FVB130662:FWI130662 GEX130662:GGE130662 GOT130662:GQA130662 GYP130662:GZW130662 HIL130662:HJS130662 HSH130662:HTO130662 ICD130662:IDK130662 ILZ130662:ING130662 IVV130662:IXC130662 JFR130662:JGY130662 JPN130662:JQU130662 JZJ130662:KAQ130662 KJF130662:KKM130662 KTB130662:KUI130662 LCX130662:LEE130662 LMT130662:LOA130662 LWP130662:LXW130662 MGL130662:MHS130662 MQH130662:MRO130662 NAD130662:NBK130662 NJZ130662:NLG130662 NTV130662:NVC130662 ODR130662:OEY130662 ONN130662:OOU130662 OXJ130662:OYQ130662 PHF130662:PIM130662 PRB130662:PSI130662 QAX130662:QCE130662 QKT130662:QMA130662 QUP130662:QVW130662 REL130662:RFS130662 ROH130662:RPO130662 RYD130662:RZK130662 SHZ130662:SJG130662 SRV130662:STC130662 TBR130662:TCY130662 TLN130662:TMU130662 TVJ130662:TWQ130662 UFF130662:UGM130662 UPB130662:UQI130662 UYX130662:VAE130662 VIT130662:VKA130662 VSP130662:VTW130662 WCL130662:WDS130662 WMH130662:WNO130662 WWD130662:WXK130662 V196198:BC196198 JR196198:KY196198 TN196198:UU196198 ADJ196198:AEQ196198 ANF196198:AOM196198 AXB196198:AYI196198 BGX196198:BIE196198 BQT196198:BSA196198 CAP196198:CBW196198 CKL196198:CLS196198 CUH196198:CVO196198 DED196198:DFK196198 DNZ196198:DPG196198 DXV196198:DZC196198 EHR196198:EIY196198 ERN196198:ESU196198 FBJ196198:FCQ196198 FLF196198:FMM196198 FVB196198:FWI196198 GEX196198:GGE196198 GOT196198:GQA196198 GYP196198:GZW196198 HIL196198:HJS196198 HSH196198:HTO196198 ICD196198:IDK196198 ILZ196198:ING196198 IVV196198:IXC196198 JFR196198:JGY196198 JPN196198:JQU196198 JZJ196198:KAQ196198 KJF196198:KKM196198 KTB196198:KUI196198 LCX196198:LEE196198 LMT196198:LOA196198 LWP196198:LXW196198 MGL196198:MHS196198 MQH196198:MRO196198 NAD196198:NBK196198 NJZ196198:NLG196198 NTV196198:NVC196198 ODR196198:OEY196198 ONN196198:OOU196198 OXJ196198:OYQ196198 PHF196198:PIM196198 PRB196198:PSI196198 QAX196198:QCE196198 QKT196198:QMA196198 QUP196198:QVW196198 REL196198:RFS196198 ROH196198:RPO196198 RYD196198:RZK196198 SHZ196198:SJG196198 SRV196198:STC196198 TBR196198:TCY196198 TLN196198:TMU196198 TVJ196198:TWQ196198 UFF196198:UGM196198 UPB196198:UQI196198 UYX196198:VAE196198 VIT196198:VKA196198 VSP196198:VTW196198 WCL196198:WDS196198 WMH196198:WNO196198 WWD196198:WXK196198 V261734:BC261734 JR261734:KY261734 TN261734:UU261734 ADJ261734:AEQ261734 ANF261734:AOM261734 AXB261734:AYI261734 BGX261734:BIE261734 BQT261734:BSA261734 CAP261734:CBW261734 CKL261734:CLS261734 CUH261734:CVO261734 DED261734:DFK261734 DNZ261734:DPG261734 DXV261734:DZC261734 EHR261734:EIY261734 ERN261734:ESU261734 FBJ261734:FCQ261734 FLF261734:FMM261734 FVB261734:FWI261734 GEX261734:GGE261734 GOT261734:GQA261734 GYP261734:GZW261734 HIL261734:HJS261734 HSH261734:HTO261734 ICD261734:IDK261734 ILZ261734:ING261734 IVV261734:IXC261734 JFR261734:JGY261734 JPN261734:JQU261734 JZJ261734:KAQ261734 KJF261734:KKM261734 KTB261734:KUI261734 LCX261734:LEE261734 LMT261734:LOA261734 LWP261734:LXW261734 MGL261734:MHS261734 MQH261734:MRO261734 NAD261734:NBK261734 NJZ261734:NLG261734 NTV261734:NVC261734 ODR261734:OEY261734 ONN261734:OOU261734 OXJ261734:OYQ261734 PHF261734:PIM261734 PRB261734:PSI261734 QAX261734:QCE261734 QKT261734:QMA261734 QUP261734:QVW261734 REL261734:RFS261734 ROH261734:RPO261734 RYD261734:RZK261734 SHZ261734:SJG261734 SRV261734:STC261734 TBR261734:TCY261734 TLN261734:TMU261734 TVJ261734:TWQ261734 UFF261734:UGM261734 UPB261734:UQI261734 UYX261734:VAE261734 VIT261734:VKA261734 VSP261734:VTW261734 WCL261734:WDS261734 WMH261734:WNO261734 WWD261734:WXK261734 V327270:BC327270 JR327270:KY327270 TN327270:UU327270 ADJ327270:AEQ327270 ANF327270:AOM327270 AXB327270:AYI327270 BGX327270:BIE327270 BQT327270:BSA327270 CAP327270:CBW327270 CKL327270:CLS327270 CUH327270:CVO327270 DED327270:DFK327270 DNZ327270:DPG327270 DXV327270:DZC327270 EHR327270:EIY327270 ERN327270:ESU327270 FBJ327270:FCQ327270 FLF327270:FMM327270 FVB327270:FWI327270 GEX327270:GGE327270 GOT327270:GQA327270 GYP327270:GZW327270 HIL327270:HJS327270 HSH327270:HTO327270 ICD327270:IDK327270 ILZ327270:ING327270 IVV327270:IXC327270 JFR327270:JGY327270 JPN327270:JQU327270 JZJ327270:KAQ327270 KJF327270:KKM327270 KTB327270:KUI327270 LCX327270:LEE327270 LMT327270:LOA327270 LWP327270:LXW327270 MGL327270:MHS327270 MQH327270:MRO327270 NAD327270:NBK327270 NJZ327270:NLG327270 NTV327270:NVC327270 ODR327270:OEY327270 ONN327270:OOU327270 OXJ327270:OYQ327270 PHF327270:PIM327270 PRB327270:PSI327270 QAX327270:QCE327270 QKT327270:QMA327270 QUP327270:QVW327270 REL327270:RFS327270 ROH327270:RPO327270 RYD327270:RZK327270 SHZ327270:SJG327270 SRV327270:STC327270 TBR327270:TCY327270 TLN327270:TMU327270 TVJ327270:TWQ327270 UFF327270:UGM327270 UPB327270:UQI327270 UYX327270:VAE327270 VIT327270:VKA327270 VSP327270:VTW327270 WCL327270:WDS327270 WMH327270:WNO327270 WWD327270:WXK327270 V392806:BC392806 JR392806:KY392806 TN392806:UU392806 ADJ392806:AEQ392806 ANF392806:AOM392806 AXB392806:AYI392806 BGX392806:BIE392806 BQT392806:BSA392806 CAP392806:CBW392806 CKL392806:CLS392806 CUH392806:CVO392806 DED392806:DFK392806 DNZ392806:DPG392806 DXV392806:DZC392806 EHR392806:EIY392806 ERN392806:ESU392806 FBJ392806:FCQ392806 FLF392806:FMM392806 FVB392806:FWI392806 GEX392806:GGE392806 GOT392806:GQA392806 GYP392806:GZW392806 HIL392806:HJS392806 HSH392806:HTO392806 ICD392806:IDK392806 ILZ392806:ING392806 IVV392806:IXC392806 JFR392806:JGY392806 JPN392806:JQU392806 JZJ392806:KAQ392806 KJF392806:KKM392806 KTB392806:KUI392806 LCX392806:LEE392806 LMT392806:LOA392806 LWP392806:LXW392806 MGL392806:MHS392806 MQH392806:MRO392806 NAD392806:NBK392806 NJZ392806:NLG392806 NTV392806:NVC392806 ODR392806:OEY392806 ONN392806:OOU392806 OXJ392806:OYQ392806 PHF392806:PIM392806 PRB392806:PSI392806 QAX392806:QCE392806 QKT392806:QMA392806 QUP392806:QVW392806 REL392806:RFS392806 ROH392806:RPO392806 RYD392806:RZK392806 SHZ392806:SJG392806 SRV392806:STC392806 TBR392806:TCY392806 TLN392806:TMU392806 TVJ392806:TWQ392806 UFF392806:UGM392806 UPB392806:UQI392806 UYX392806:VAE392806 VIT392806:VKA392806 VSP392806:VTW392806 WCL392806:WDS392806 WMH392806:WNO392806 WWD392806:WXK392806 V458342:BC458342 JR458342:KY458342 TN458342:UU458342 ADJ458342:AEQ458342 ANF458342:AOM458342 AXB458342:AYI458342 BGX458342:BIE458342 BQT458342:BSA458342 CAP458342:CBW458342 CKL458342:CLS458342 CUH458342:CVO458342 DED458342:DFK458342 DNZ458342:DPG458342 DXV458342:DZC458342 EHR458342:EIY458342 ERN458342:ESU458342 FBJ458342:FCQ458342 FLF458342:FMM458342 FVB458342:FWI458342 GEX458342:GGE458342 GOT458342:GQA458342 GYP458342:GZW458342 HIL458342:HJS458342 HSH458342:HTO458342 ICD458342:IDK458342 ILZ458342:ING458342 IVV458342:IXC458342 JFR458342:JGY458342 JPN458342:JQU458342 JZJ458342:KAQ458342 KJF458342:KKM458342 KTB458342:KUI458342 LCX458342:LEE458342 LMT458342:LOA458342 LWP458342:LXW458342 MGL458342:MHS458342 MQH458342:MRO458342 NAD458342:NBK458342 NJZ458342:NLG458342 NTV458342:NVC458342 ODR458342:OEY458342 ONN458342:OOU458342 OXJ458342:OYQ458342 PHF458342:PIM458342 PRB458342:PSI458342 QAX458342:QCE458342 QKT458342:QMA458342 QUP458342:QVW458342 REL458342:RFS458342 ROH458342:RPO458342 RYD458342:RZK458342 SHZ458342:SJG458342 SRV458342:STC458342 TBR458342:TCY458342 TLN458342:TMU458342 TVJ458342:TWQ458342 UFF458342:UGM458342 UPB458342:UQI458342 UYX458342:VAE458342 VIT458342:VKA458342 VSP458342:VTW458342 WCL458342:WDS458342 WMH458342:WNO458342 WWD458342:WXK458342 V523878:BC523878 JR523878:KY523878 TN523878:UU523878 ADJ523878:AEQ523878 ANF523878:AOM523878 AXB523878:AYI523878 BGX523878:BIE523878 BQT523878:BSA523878 CAP523878:CBW523878 CKL523878:CLS523878 CUH523878:CVO523878 DED523878:DFK523878 DNZ523878:DPG523878 DXV523878:DZC523878 EHR523878:EIY523878 ERN523878:ESU523878 FBJ523878:FCQ523878 FLF523878:FMM523878 FVB523878:FWI523878 GEX523878:GGE523878 GOT523878:GQA523878 GYP523878:GZW523878 HIL523878:HJS523878 HSH523878:HTO523878 ICD523878:IDK523878 ILZ523878:ING523878 IVV523878:IXC523878 JFR523878:JGY523878 JPN523878:JQU523878 JZJ523878:KAQ523878 KJF523878:KKM523878 KTB523878:KUI523878 LCX523878:LEE523878 LMT523878:LOA523878 LWP523878:LXW523878 MGL523878:MHS523878 MQH523878:MRO523878 NAD523878:NBK523878 NJZ523878:NLG523878 NTV523878:NVC523878 ODR523878:OEY523878 ONN523878:OOU523878 OXJ523878:OYQ523878 PHF523878:PIM523878 PRB523878:PSI523878 QAX523878:QCE523878 QKT523878:QMA523878 QUP523878:QVW523878 REL523878:RFS523878 ROH523878:RPO523878 RYD523878:RZK523878 SHZ523878:SJG523878 SRV523878:STC523878 TBR523878:TCY523878 TLN523878:TMU523878 TVJ523878:TWQ523878 UFF523878:UGM523878 UPB523878:UQI523878 UYX523878:VAE523878 VIT523878:VKA523878 VSP523878:VTW523878 WCL523878:WDS523878 WMH523878:WNO523878 WWD523878:WXK523878 V589414:BC589414 JR589414:KY589414 TN589414:UU589414 ADJ589414:AEQ589414 ANF589414:AOM589414 AXB589414:AYI589414 BGX589414:BIE589414 BQT589414:BSA589414 CAP589414:CBW589414 CKL589414:CLS589414 CUH589414:CVO589414 DED589414:DFK589414 DNZ589414:DPG589414 DXV589414:DZC589414 EHR589414:EIY589414 ERN589414:ESU589414 FBJ589414:FCQ589414 FLF589414:FMM589414 FVB589414:FWI589414 GEX589414:GGE589414 GOT589414:GQA589414 GYP589414:GZW589414 HIL589414:HJS589414 HSH589414:HTO589414 ICD589414:IDK589414 ILZ589414:ING589414 IVV589414:IXC589414 JFR589414:JGY589414 JPN589414:JQU589414 JZJ589414:KAQ589414 KJF589414:KKM589414 KTB589414:KUI589414 LCX589414:LEE589414 LMT589414:LOA589414 LWP589414:LXW589414 MGL589414:MHS589414 MQH589414:MRO589414 NAD589414:NBK589414 NJZ589414:NLG589414 NTV589414:NVC589414 ODR589414:OEY589414 ONN589414:OOU589414 OXJ589414:OYQ589414 PHF589414:PIM589414 PRB589414:PSI589414 QAX589414:QCE589414 QKT589414:QMA589414 QUP589414:QVW589414 REL589414:RFS589414 ROH589414:RPO589414 RYD589414:RZK589414 SHZ589414:SJG589414 SRV589414:STC589414 TBR589414:TCY589414 TLN589414:TMU589414 TVJ589414:TWQ589414 UFF589414:UGM589414 UPB589414:UQI589414 UYX589414:VAE589414 VIT589414:VKA589414 VSP589414:VTW589414 WCL589414:WDS589414 WMH589414:WNO589414 WWD589414:WXK589414 V654950:BC654950 JR654950:KY654950 TN654950:UU654950 ADJ654950:AEQ654950 ANF654950:AOM654950 AXB654950:AYI654950 BGX654950:BIE654950 BQT654950:BSA654950 CAP654950:CBW654950 CKL654950:CLS654950 CUH654950:CVO654950 DED654950:DFK654950 DNZ654950:DPG654950 DXV654950:DZC654950 EHR654950:EIY654950 ERN654950:ESU654950 FBJ654950:FCQ654950 FLF654950:FMM654950 FVB654950:FWI654950 GEX654950:GGE654950 GOT654950:GQA654950 GYP654950:GZW654950 HIL654950:HJS654950 HSH654950:HTO654950 ICD654950:IDK654950 ILZ654950:ING654950 IVV654950:IXC654950 JFR654950:JGY654950 JPN654950:JQU654950 JZJ654950:KAQ654950 KJF654950:KKM654950 KTB654950:KUI654950 LCX654950:LEE654950 LMT654950:LOA654950 LWP654950:LXW654950 MGL654950:MHS654950 MQH654950:MRO654950 NAD654950:NBK654950 NJZ654950:NLG654950 NTV654950:NVC654950 ODR654950:OEY654950 ONN654950:OOU654950 OXJ654950:OYQ654950 PHF654950:PIM654950 PRB654950:PSI654950 QAX654950:QCE654950 QKT654950:QMA654950 QUP654950:QVW654950 REL654950:RFS654950 ROH654950:RPO654950 RYD654950:RZK654950 SHZ654950:SJG654950 SRV654950:STC654950 TBR654950:TCY654950 TLN654950:TMU654950 TVJ654950:TWQ654950 UFF654950:UGM654950 UPB654950:UQI654950 UYX654950:VAE654950 VIT654950:VKA654950 VSP654950:VTW654950 WCL654950:WDS654950 WMH654950:WNO654950 WWD654950:WXK654950 V720486:BC720486 JR720486:KY720486 TN720486:UU720486 ADJ720486:AEQ720486 ANF720486:AOM720486 AXB720486:AYI720486 BGX720486:BIE720486 BQT720486:BSA720486 CAP720486:CBW720486 CKL720486:CLS720486 CUH720486:CVO720486 DED720486:DFK720486 DNZ720486:DPG720486 DXV720486:DZC720486 EHR720486:EIY720486 ERN720486:ESU720486 FBJ720486:FCQ720486 FLF720486:FMM720486 FVB720486:FWI720486 GEX720486:GGE720486 GOT720486:GQA720486 GYP720486:GZW720486 HIL720486:HJS720486 HSH720486:HTO720486 ICD720486:IDK720486 ILZ720486:ING720486 IVV720486:IXC720486 JFR720486:JGY720486 JPN720486:JQU720486 JZJ720486:KAQ720486 KJF720486:KKM720486 KTB720486:KUI720486 LCX720486:LEE720486 LMT720486:LOA720486 LWP720486:LXW720486 MGL720486:MHS720486 MQH720486:MRO720486 NAD720486:NBK720486 NJZ720486:NLG720486 NTV720486:NVC720486 ODR720486:OEY720486 ONN720486:OOU720486 OXJ720486:OYQ720486 PHF720486:PIM720486 PRB720486:PSI720486 QAX720486:QCE720486 QKT720486:QMA720486 QUP720486:QVW720486 REL720486:RFS720486 ROH720486:RPO720486 RYD720486:RZK720486 SHZ720486:SJG720486 SRV720486:STC720486 TBR720486:TCY720486 TLN720486:TMU720486 TVJ720486:TWQ720486 UFF720486:UGM720486 UPB720486:UQI720486 UYX720486:VAE720486 VIT720486:VKA720486 VSP720486:VTW720486 WCL720486:WDS720486 WMH720486:WNO720486 WWD720486:WXK720486 V786022:BC786022 JR786022:KY786022 TN786022:UU786022 ADJ786022:AEQ786022 ANF786022:AOM786022 AXB786022:AYI786022 BGX786022:BIE786022 BQT786022:BSA786022 CAP786022:CBW786022 CKL786022:CLS786022 CUH786022:CVO786022 DED786022:DFK786022 DNZ786022:DPG786022 DXV786022:DZC786022 EHR786022:EIY786022 ERN786022:ESU786022 FBJ786022:FCQ786022 FLF786022:FMM786022 FVB786022:FWI786022 GEX786022:GGE786022 GOT786022:GQA786022 GYP786022:GZW786022 HIL786022:HJS786022 HSH786022:HTO786022 ICD786022:IDK786022 ILZ786022:ING786022 IVV786022:IXC786022 JFR786022:JGY786022 JPN786022:JQU786022 JZJ786022:KAQ786022 KJF786022:KKM786022 KTB786022:KUI786022 LCX786022:LEE786022 LMT786022:LOA786022 LWP786022:LXW786022 MGL786022:MHS786022 MQH786022:MRO786022 NAD786022:NBK786022 NJZ786022:NLG786022 NTV786022:NVC786022 ODR786022:OEY786022 ONN786022:OOU786022 OXJ786022:OYQ786022 PHF786022:PIM786022 PRB786022:PSI786022 QAX786022:QCE786022 QKT786022:QMA786022 QUP786022:QVW786022 REL786022:RFS786022 ROH786022:RPO786022 RYD786022:RZK786022 SHZ786022:SJG786022 SRV786022:STC786022 TBR786022:TCY786022 TLN786022:TMU786022 TVJ786022:TWQ786022 UFF786022:UGM786022 UPB786022:UQI786022 UYX786022:VAE786022 VIT786022:VKA786022 VSP786022:VTW786022 WCL786022:WDS786022 WMH786022:WNO786022 WWD786022:WXK786022 V851558:BC851558 JR851558:KY851558 TN851558:UU851558 ADJ851558:AEQ851558 ANF851558:AOM851558 AXB851558:AYI851558 BGX851558:BIE851558 BQT851558:BSA851558 CAP851558:CBW851558 CKL851558:CLS851558 CUH851558:CVO851558 DED851558:DFK851558 DNZ851558:DPG851558 DXV851558:DZC851558 EHR851558:EIY851558 ERN851558:ESU851558 FBJ851558:FCQ851558 FLF851558:FMM851558 FVB851558:FWI851558 GEX851558:GGE851558 GOT851558:GQA851558 GYP851558:GZW851558 HIL851558:HJS851558 HSH851558:HTO851558 ICD851558:IDK851558 ILZ851558:ING851558 IVV851558:IXC851558 JFR851558:JGY851558 JPN851558:JQU851558 JZJ851558:KAQ851558 KJF851558:KKM851558 KTB851558:KUI851558 LCX851558:LEE851558 LMT851558:LOA851558 LWP851558:LXW851558 MGL851558:MHS851558 MQH851558:MRO851558 NAD851558:NBK851558 NJZ851558:NLG851558 NTV851558:NVC851558 ODR851558:OEY851558 ONN851558:OOU851558 OXJ851558:OYQ851558 PHF851558:PIM851558 PRB851558:PSI851558 QAX851558:QCE851558 QKT851558:QMA851558 QUP851558:QVW851558 REL851558:RFS851558 ROH851558:RPO851558 RYD851558:RZK851558 SHZ851558:SJG851558 SRV851558:STC851558 TBR851558:TCY851558 TLN851558:TMU851558 TVJ851558:TWQ851558 UFF851558:UGM851558 UPB851558:UQI851558 UYX851558:VAE851558 VIT851558:VKA851558 VSP851558:VTW851558 WCL851558:WDS851558 WMH851558:WNO851558 WWD851558:WXK851558 V917094:BC917094 JR917094:KY917094 TN917094:UU917094 ADJ917094:AEQ917094 ANF917094:AOM917094 AXB917094:AYI917094 BGX917094:BIE917094 BQT917094:BSA917094 CAP917094:CBW917094 CKL917094:CLS917094 CUH917094:CVO917094 DED917094:DFK917094 DNZ917094:DPG917094 DXV917094:DZC917094 EHR917094:EIY917094 ERN917094:ESU917094 FBJ917094:FCQ917094 FLF917094:FMM917094 FVB917094:FWI917094 GEX917094:GGE917094 GOT917094:GQA917094 GYP917094:GZW917094 HIL917094:HJS917094 HSH917094:HTO917094 ICD917094:IDK917094 ILZ917094:ING917094 IVV917094:IXC917094 JFR917094:JGY917094 JPN917094:JQU917094 JZJ917094:KAQ917094 KJF917094:KKM917094 KTB917094:KUI917094 LCX917094:LEE917094 LMT917094:LOA917094 LWP917094:LXW917094 MGL917094:MHS917094 MQH917094:MRO917094 NAD917094:NBK917094 NJZ917094:NLG917094 NTV917094:NVC917094 ODR917094:OEY917094 ONN917094:OOU917094 OXJ917094:OYQ917094 PHF917094:PIM917094 PRB917094:PSI917094 QAX917094:QCE917094 QKT917094:QMA917094 QUP917094:QVW917094 REL917094:RFS917094 ROH917094:RPO917094 RYD917094:RZK917094 SHZ917094:SJG917094 SRV917094:STC917094 TBR917094:TCY917094 TLN917094:TMU917094 TVJ917094:TWQ917094 UFF917094:UGM917094 UPB917094:UQI917094 UYX917094:VAE917094 VIT917094:VKA917094 VSP917094:VTW917094 WCL917094:WDS917094 WMH917094:WNO917094 WWD917094:WXK917094 V982630:BC982630 JR982630:KY982630 TN982630:UU982630 ADJ982630:AEQ982630 ANF982630:AOM982630 AXB982630:AYI982630 BGX982630:BIE982630 BQT982630:BSA982630 CAP982630:CBW982630 CKL982630:CLS982630 CUH982630:CVO982630 DED982630:DFK982630 DNZ982630:DPG982630 DXV982630:DZC982630 EHR982630:EIY982630 ERN982630:ESU982630 FBJ982630:FCQ982630 FLF982630:FMM982630 FVB982630:FWI982630 GEX982630:GGE982630 GOT982630:GQA982630 GYP982630:GZW982630 HIL982630:HJS982630 HSH982630:HTO982630 ICD982630:IDK982630 ILZ982630:ING982630 IVV982630:IXC982630 JFR982630:JGY982630 JPN982630:JQU982630 JZJ982630:KAQ982630 KJF982630:KKM982630 KTB982630:KUI982630 LCX982630:LEE982630 LMT982630:LOA982630 LWP982630:LXW982630 MGL982630:MHS982630 MQH982630:MRO982630 NAD982630:NBK982630 NJZ982630:NLG982630 NTV982630:NVC982630 ODR982630:OEY982630 ONN982630:OOU982630 OXJ982630:OYQ982630 PHF982630:PIM982630 PRB982630:PSI982630 QAX982630:QCE982630 QKT982630:QMA982630 QUP982630:QVW982630 REL982630:RFS982630 ROH982630:RPO982630 RYD982630:RZK982630 SHZ982630:SJG982630 SRV982630:STC982630 TBR982630:TCY982630 TLN982630:TMU982630 TVJ982630:TWQ982630 UFF982630:UGM982630 UPB982630:UQI982630 UYX982630:VAE982630 VIT982630:VKA982630 VSP982630:VTW982630 WCL982630:WDS982630 WMH982630:WNO982630 WWD982630:WXK982630 V65179:BC65179 JR65179:KY65179 TN65179:UU65179 ADJ65179:AEQ65179 ANF65179:AOM65179 AXB65179:AYI65179 BGX65179:BIE65179 BQT65179:BSA65179 CAP65179:CBW65179 CKL65179:CLS65179 CUH65179:CVO65179 DED65179:DFK65179 DNZ65179:DPG65179 DXV65179:DZC65179 EHR65179:EIY65179 ERN65179:ESU65179 FBJ65179:FCQ65179 FLF65179:FMM65179 FVB65179:FWI65179 GEX65179:GGE65179 GOT65179:GQA65179 GYP65179:GZW65179 HIL65179:HJS65179 HSH65179:HTO65179 ICD65179:IDK65179 ILZ65179:ING65179 IVV65179:IXC65179 JFR65179:JGY65179 JPN65179:JQU65179 JZJ65179:KAQ65179 KJF65179:KKM65179 KTB65179:KUI65179 LCX65179:LEE65179 LMT65179:LOA65179 LWP65179:LXW65179 MGL65179:MHS65179 MQH65179:MRO65179 NAD65179:NBK65179 NJZ65179:NLG65179 NTV65179:NVC65179 ODR65179:OEY65179 ONN65179:OOU65179 OXJ65179:OYQ65179 PHF65179:PIM65179 PRB65179:PSI65179 QAX65179:QCE65179 QKT65179:QMA65179 QUP65179:QVW65179 REL65179:RFS65179 ROH65179:RPO65179 RYD65179:RZK65179 SHZ65179:SJG65179 SRV65179:STC65179 TBR65179:TCY65179 TLN65179:TMU65179 TVJ65179:TWQ65179 UFF65179:UGM65179 UPB65179:UQI65179 UYX65179:VAE65179 VIT65179:VKA65179 VSP65179:VTW65179 WCL65179:WDS65179 WMH65179:WNO65179 WWD65179:WXK65179 V130715:BC130715 JR130715:KY130715 TN130715:UU130715 ADJ130715:AEQ130715 ANF130715:AOM130715 AXB130715:AYI130715 BGX130715:BIE130715 BQT130715:BSA130715 CAP130715:CBW130715 CKL130715:CLS130715 CUH130715:CVO130715 DED130715:DFK130715 DNZ130715:DPG130715 DXV130715:DZC130715 EHR130715:EIY130715 ERN130715:ESU130715 FBJ130715:FCQ130715 FLF130715:FMM130715 FVB130715:FWI130715 GEX130715:GGE130715 GOT130715:GQA130715 GYP130715:GZW130715 HIL130715:HJS130715 HSH130715:HTO130715 ICD130715:IDK130715 ILZ130715:ING130715 IVV130715:IXC130715 JFR130715:JGY130715 JPN130715:JQU130715 JZJ130715:KAQ130715 KJF130715:KKM130715 KTB130715:KUI130715 LCX130715:LEE130715 LMT130715:LOA130715 LWP130715:LXW130715 MGL130715:MHS130715 MQH130715:MRO130715 NAD130715:NBK130715 NJZ130715:NLG130715 NTV130715:NVC130715 ODR130715:OEY130715 ONN130715:OOU130715 OXJ130715:OYQ130715 PHF130715:PIM130715 PRB130715:PSI130715 QAX130715:QCE130715 QKT130715:QMA130715 QUP130715:QVW130715 REL130715:RFS130715 ROH130715:RPO130715 RYD130715:RZK130715 SHZ130715:SJG130715 SRV130715:STC130715 TBR130715:TCY130715 TLN130715:TMU130715 TVJ130715:TWQ130715 UFF130715:UGM130715 UPB130715:UQI130715 UYX130715:VAE130715 VIT130715:VKA130715 VSP130715:VTW130715 WCL130715:WDS130715 WMH130715:WNO130715 WWD130715:WXK130715 V196251:BC196251 JR196251:KY196251 TN196251:UU196251 ADJ196251:AEQ196251 ANF196251:AOM196251 AXB196251:AYI196251 BGX196251:BIE196251 BQT196251:BSA196251 CAP196251:CBW196251 CKL196251:CLS196251 CUH196251:CVO196251 DED196251:DFK196251 DNZ196251:DPG196251 DXV196251:DZC196251 EHR196251:EIY196251 ERN196251:ESU196251 FBJ196251:FCQ196251 FLF196251:FMM196251 FVB196251:FWI196251 GEX196251:GGE196251 GOT196251:GQA196251 GYP196251:GZW196251 HIL196251:HJS196251 HSH196251:HTO196251 ICD196251:IDK196251 ILZ196251:ING196251 IVV196251:IXC196251 JFR196251:JGY196251 JPN196251:JQU196251 JZJ196251:KAQ196251 KJF196251:KKM196251 KTB196251:KUI196251 LCX196251:LEE196251 LMT196251:LOA196251 LWP196251:LXW196251 MGL196251:MHS196251 MQH196251:MRO196251 NAD196251:NBK196251 NJZ196251:NLG196251 NTV196251:NVC196251 ODR196251:OEY196251 ONN196251:OOU196251 OXJ196251:OYQ196251 PHF196251:PIM196251 PRB196251:PSI196251 QAX196251:QCE196251 QKT196251:QMA196251 QUP196251:QVW196251 REL196251:RFS196251 ROH196251:RPO196251 RYD196251:RZK196251 SHZ196251:SJG196251 SRV196251:STC196251 TBR196251:TCY196251 TLN196251:TMU196251 TVJ196251:TWQ196251 UFF196251:UGM196251 UPB196251:UQI196251 UYX196251:VAE196251 VIT196251:VKA196251 VSP196251:VTW196251 WCL196251:WDS196251 WMH196251:WNO196251 WWD196251:WXK196251 V261787:BC261787 JR261787:KY261787 TN261787:UU261787 ADJ261787:AEQ261787 ANF261787:AOM261787 AXB261787:AYI261787 BGX261787:BIE261787 BQT261787:BSA261787 CAP261787:CBW261787 CKL261787:CLS261787 CUH261787:CVO261787 DED261787:DFK261787 DNZ261787:DPG261787 DXV261787:DZC261787 EHR261787:EIY261787 ERN261787:ESU261787 FBJ261787:FCQ261787 FLF261787:FMM261787 FVB261787:FWI261787 GEX261787:GGE261787 GOT261787:GQA261787 GYP261787:GZW261787 HIL261787:HJS261787 HSH261787:HTO261787 ICD261787:IDK261787 ILZ261787:ING261787 IVV261787:IXC261787 JFR261787:JGY261787 JPN261787:JQU261787 JZJ261787:KAQ261787 KJF261787:KKM261787 KTB261787:KUI261787 LCX261787:LEE261787 LMT261787:LOA261787 LWP261787:LXW261787 MGL261787:MHS261787 MQH261787:MRO261787 NAD261787:NBK261787 NJZ261787:NLG261787 NTV261787:NVC261787 ODR261787:OEY261787 ONN261787:OOU261787 OXJ261787:OYQ261787 PHF261787:PIM261787 PRB261787:PSI261787 QAX261787:QCE261787 QKT261787:QMA261787 QUP261787:QVW261787 REL261787:RFS261787 ROH261787:RPO261787 RYD261787:RZK261787 SHZ261787:SJG261787 SRV261787:STC261787 TBR261787:TCY261787 TLN261787:TMU261787 TVJ261787:TWQ261787 UFF261787:UGM261787 UPB261787:UQI261787 UYX261787:VAE261787 VIT261787:VKA261787 VSP261787:VTW261787 WCL261787:WDS261787 WMH261787:WNO261787 WWD261787:WXK261787 V327323:BC327323 JR327323:KY327323 TN327323:UU327323 ADJ327323:AEQ327323 ANF327323:AOM327323 AXB327323:AYI327323 BGX327323:BIE327323 BQT327323:BSA327323 CAP327323:CBW327323 CKL327323:CLS327323 CUH327323:CVO327323 DED327323:DFK327323 DNZ327323:DPG327323 DXV327323:DZC327323 EHR327323:EIY327323 ERN327323:ESU327323 FBJ327323:FCQ327323 FLF327323:FMM327323 FVB327323:FWI327323 GEX327323:GGE327323 GOT327323:GQA327323 GYP327323:GZW327323 HIL327323:HJS327323 HSH327323:HTO327323 ICD327323:IDK327323 ILZ327323:ING327323 IVV327323:IXC327323 JFR327323:JGY327323 JPN327323:JQU327323 JZJ327323:KAQ327323 KJF327323:KKM327323 KTB327323:KUI327323 LCX327323:LEE327323 LMT327323:LOA327323 LWP327323:LXW327323 MGL327323:MHS327323 MQH327323:MRO327323 NAD327323:NBK327323 NJZ327323:NLG327323 NTV327323:NVC327323 ODR327323:OEY327323 ONN327323:OOU327323 OXJ327323:OYQ327323 PHF327323:PIM327323 PRB327323:PSI327323 QAX327323:QCE327323 QKT327323:QMA327323 QUP327323:QVW327323 REL327323:RFS327323 ROH327323:RPO327323 RYD327323:RZK327323 SHZ327323:SJG327323 SRV327323:STC327323 TBR327323:TCY327323 TLN327323:TMU327323 TVJ327323:TWQ327323 UFF327323:UGM327323 UPB327323:UQI327323 UYX327323:VAE327323 VIT327323:VKA327323 VSP327323:VTW327323 WCL327323:WDS327323 WMH327323:WNO327323 WWD327323:WXK327323 V392859:BC392859 JR392859:KY392859 TN392859:UU392859 ADJ392859:AEQ392859 ANF392859:AOM392859 AXB392859:AYI392859 BGX392859:BIE392859 BQT392859:BSA392859 CAP392859:CBW392859 CKL392859:CLS392859 CUH392859:CVO392859 DED392859:DFK392859 DNZ392859:DPG392859 DXV392859:DZC392859 EHR392859:EIY392859 ERN392859:ESU392859 FBJ392859:FCQ392859 FLF392859:FMM392859 FVB392859:FWI392859 GEX392859:GGE392859 GOT392859:GQA392859 GYP392859:GZW392859 HIL392859:HJS392859 HSH392859:HTO392859 ICD392859:IDK392859 ILZ392859:ING392859 IVV392859:IXC392859 JFR392859:JGY392859 JPN392859:JQU392859 JZJ392859:KAQ392859 KJF392859:KKM392859 KTB392859:KUI392859 LCX392859:LEE392859 LMT392859:LOA392859 LWP392859:LXW392859 MGL392859:MHS392859 MQH392859:MRO392859 NAD392859:NBK392859 NJZ392859:NLG392859 NTV392859:NVC392859 ODR392859:OEY392859 ONN392859:OOU392859 OXJ392859:OYQ392859 PHF392859:PIM392859 PRB392859:PSI392859 QAX392859:QCE392859 QKT392859:QMA392859 QUP392859:QVW392859 REL392859:RFS392859 ROH392859:RPO392859 RYD392859:RZK392859 SHZ392859:SJG392859 SRV392859:STC392859 TBR392859:TCY392859 TLN392859:TMU392859 TVJ392859:TWQ392859 UFF392859:UGM392859 UPB392859:UQI392859 UYX392859:VAE392859 VIT392859:VKA392859 VSP392859:VTW392859 WCL392859:WDS392859 WMH392859:WNO392859 WWD392859:WXK392859 V458395:BC458395 JR458395:KY458395 TN458395:UU458395 ADJ458395:AEQ458395 ANF458395:AOM458395 AXB458395:AYI458395 BGX458395:BIE458395 BQT458395:BSA458395 CAP458395:CBW458395 CKL458395:CLS458395 CUH458395:CVO458395 DED458395:DFK458395 DNZ458395:DPG458395 DXV458395:DZC458395 EHR458395:EIY458395 ERN458395:ESU458395 FBJ458395:FCQ458395 FLF458395:FMM458395 FVB458395:FWI458395 GEX458395:GGE458395 GOT458395:GQA458395 GYP458395:GZW458395 HIL458395:HJS458395 HSH458395:HTO458395 ICD458395:IDK458395 ILZ458395:ING458395 IVV458395:IXC458395 JFR458395:JGY458395 JPN458395:JQU458395 JZJ458395:KAQ458395 KJF458395:KKM458395 KTB458395:KUI458395 LCX458395:LEE458395 LMT458395:LOA458395 LWP458395:LXW458395 MGL458395:MHS458395 MQH458395:MRO458395 NAD458395:NBK458395 NJZ458395:NLG458395 NTV458395:NVC458395 ODR458395:OEY458395 ONN458395:OOU458395 OXJ458395:OYQ458395 PHF458395:PIM458395 PRB458395:PSI458395 QAX458395:QCE458395 QKT458395:QMA458395 QUP458395:QVW458395 REL458395:RFS458395 ROH458395:RPO458395 RYD458395:RZK458395 SHZ458395:SJG458395 SRV458395:STC458395 TBR458395:TCY458395 TLN458395:TMU458395 TVJ458395:TWQ458395 UFF458395:UGM458395 UPB458395:UQI458395 UYX458395:VAE458395 VIT458395:VKA458395 VSP458395:VTW458395 WCL458395:WDS458395 WMH458395:WNO458395 WWD458395:WXK458395 V523931:BC523931 JR523931:KY523931 TN523931:UU523931 ADJ523931:AEQ523931 ANF523931:AOM523931 AXB523931:AYI523931 BGX523931:BIE523931 BQT523931:BSA523931 CAP523931:CBW523931 CKL523931:CLS523931 CUH523931:CVO523931 DED523931:DFK523931 DNZ523931:DPG523931 DXV523931:DZC523931 EHR523931:EIY523931 ERN523931:ESU523931 FBJ523931:FCQ523931 FLF523931:FMM523931 FVB523931:FWI523931 GEX523931:GGE523931 GOT523931:GQA523931 GYP523931:GZW523931 HIL523931:HJS523931 HSH523931:HTO523931 ICD523931:IDK523931 ILZ523931:ING523931 IVV523931:IXC523931 JFR523931:JGY523931 JPN523931:JQU523931 JZJ523931:KAQ523931 KJF523931:KKM523931 KTB523931:KUI523931 LCX523931:LEE523931 LMT523931:LOA523931 LWP523931:LXW523931 MGL523931:MHS523931 MQH523931:MRO523931 NAD523931:NBK523931 NJZ523931:NLG523931 NTV523931:NVC523931 ODR523931:OEY523931 ONN523931:OOU523931 OXJ523931:OYQ523931 PHF523931:PIM523931 PRB523931:PSI523931 QAX523931:QCE523931 QKT523931:QMA523931 QUP523931:QVW523931 REL523931:RFS523931 ROH523931:RPO523931 RYD523931:RZK523931 SHZ523931:SJG523931 SRV523931:STC523931 TBR523931:TCY523931 TLN523931:TMU523931 TVJ523931:TWQ523931 UFF523931:UGM523931 UPB523931:UQI523931 UYX523931:VAE523931 VIT523931:VKA523931 VSP523931:VTW523931 WCL523931:WDS523931 WMH523931:WNO523931 WWD523931:WXK523931 V589467:BC589467 JR589467:KY589467 TN589467:UU589467 ADJ589467:AEQ589467 ANF589467:AOM589467 AXB589467:AYI589467 BGX589467:BIE589467 BQT589467:BSA589467 CAP589467:CBW589467 CKL589467:CLS589467 CUH589467:CVO589467 DED589467:DFK589467 DNZ589467:DPG589467 DXV589467:DZC589467 EHR589467:EIY589467 ERN589467:ESU589467 FBJ589467:FCQ589467 FLF589467:FMM589467 FVB589467:FWI589467 GEX589467:GGE589467 GOT589467:GQA589467 GYP589467:GZW589467 HIL589467:HJS589467 HSH589467:HTO589467 ICD589467:IDK589467 ILZ589467:ING589467 IVV589467:IXC589467 JFR589467:JGY589467 JPN589467:JQU589467 JZJ589467:KAQ589467 KJF589467:KKM589467 KTB589467:KUI589467 LCX589467:LEE589467 LMT589467:LOA589467 LWP589467:LXW589467 MGL589467:MHS589467 MQH589467:MRO589467 NAD589467:NBK589467 NJZ589467:NLG589467 NTV589467:NVC589467 ODR589467:OEY589467 ONN589467:OOU589467 OXJ589467:OYQ589467 PHF589467:PIM589467 PRB589467:PSI589467 QAX589467:QCE589467 QKT589467:QMA589467 QUP589467:QVW589467 REL589467:RFS589467 ROH589467:RPO589467 RYD589467:RZK589467 SHZ589467:SJG589467 SRV589467:STC589467 TBR589467:TCY589467 TLN589467:TMU589467 TVJ589467:TWQ589467 UFF589467:UGM589467 UPB589467:UQI589467 UYX589467:VAE589467 VIT589467:VKA589467 VSP589467:VTW589467 WCL589467:WDS589467 WMH589467:WNO589467 WWD589467:WXK589467 V655003:BC655003 JR655003:KY655003 TN655003:UU655003 ADJ655003:AEQ655003 ANF655003:AOM655003 AXB655003:AYI655003 BGX655003:BIE655003 BQT655003:BSA655003 CAP655003:CBW655003 CKL655003:CLS655003 CUH655003:CVO655003 DED655003:DFK655003 DNZ655003:DPG655003 DXV655003:DZC655003 EHR655003:EIY655003 ERN655003:ESU655003 FBJ655003:FCQ655003 FLF655003:FMM655003 FVB655003:FWI655003 GEX655003:GGE655003 GOT655003:GQA655003 GYP655003:GZW655003 HIL655003:HJS655003 HSH655003:HTO655003 ICD655003:IDK655003 ILZ655003:ING655003 IVV655003:IXC655003 JFR655003:JGY655003 JPN655003:JQU655003 JZJ655003:KAQ655003 KJF655003:KKM655003 KTB655003:KUI655003 LCX655003:LEE655003 LMT655003:LOA655003 LWP655003:LXW655003 MGL655003:MHS655003 MQH655003:MRO655003 NAD655003:NBK655003 NJZ655003:NLG655003 NTV655003:NVC655003 ODR655003:OEY655003 ONN655003:OOU655003 OXJ655003:OYQ655003 PHF655003:PIM655003 PRB655003:PSI655003 QAX655003:QCE655003 QKT655003:QMA655003 QUP655003:QVW655003 REL655003:RFS655003 ROH655003:RPO655003 RYD655003:RZK655003 SHZ655003:SJG655003 SRV655003:STC655003 TBR655003:TCY655003 TLN655003:TMU655003 TVJ655003:TWQ655003 UFF655003:UGM655003 UPB655003:UQI655003 UYX655003:VAE655003 VIT655003:VKA655003 VSP655003:VTW655003 WCL655003:WDS655003 WMH655003:WNO655003 WWD655003:WXK655003 V720539:BC720539 JR720539:KY720539 TN720539:UU720539 ADJ720539:AEQ720539 ANF720539:AOM720539 AXB720539:AYI720539 BGX720539:BIE720539 BQT720539:BSA720539 CAP720539:CBW720539 CKL720539:CLS720539 CUH720539:CVO720539 DED720539:DFK720539 DNZ720539:DPG720539 DXV720539:DZC720539 EHR720539:EIY720539 ERN720539:ESU720539 FBJ720539:FCQ720539 FLF720539:FMM720539 FVB720539:FWI720539 GEX720539:GGE720539 GOT720539:GQA720539 GYP720539:GZW720539 HIL720539:HJS720539 HSH720539:HTO720539 ICD720539:IDK720539 ILZ720539:ING720539 IVV720539:IXC720539 JFR720539:JGY720539 JPN720539:JQU720539 JZJ720539:KAQ720539 KJF720539:KKM720539 KTB720539:KUI720539 LCX720539:LEE720539 LMT720539:LOA720539 LWP720539:LXW720539 MGL720539:MHS720539 MQH720539:MRO720539 NAD720539:NBK720539 NJZ720539:NLG720539 NTV720539:NVC720539 ODR720539:OEY720539 ONN720539:OOU720539 OXJ720539:OYQ720539 PHF720539:PIM720539 PRB720539:PSI720539 QAX720539:QCE720539 QKT720539:QMA720539 QUP720539:QVW720539 REL720539:RFS720539 ROH720539:RPO720539 RYD720539:RZK720539 SHZ720539:SJG720539 SRV720539:STC720539 TBR720539:TCY720539 TLN720539:TMU720539 TVJ720539:TWQ720539 UFF720539:UGM720539 UPB720539:UQI720539 UYX720539:VAE720539 VIT720539:VKA720539 VSP720539:VTW720539 WCL720539:WDS720539 WMH720539:WNO720539 WWD720539:WXK720539 V786075:BC786075 JR786075:KY786075 TN786075:UU786075 ADJ786075:AEQ786075 ANF786075:AOM786075 AXB786075:AYI786075 BGX786075:BIE786075 BQT786075:BSA786075 CAP786075:CBW786075 CKL786075:CLS786075 CUH786075:CVO786075 DED786075:DFK786075 DNZ786075:DPG786075 DXV786075:DZC786075 EHR786075:EIY786075 ERN786075:ESU786075 FBJ786075:FCQ786075 FLF786075:FMM786075 FVB786075:FWI786075 GEX786075:GGE786075 GOT786075:GQA786075 GYP786075:GZW786075 HIL786075:HJS786075 HSH786075:HTO786075 ICD786075:IDK786075 ILZ786075:ING786075 IVV786075:IXC786075 JFR786075:JGY786075 JPN786075:JQU786075 JZJ786075:KAQ786075 KJF786075:KKM786075 KTB786075:KUI786075 LCX786075:LEE786075 LMT786075:LOA786075 LWP786075:LXW786075 MGL786075:MHS786075 MQH786075:MRO786075 NAD786075:NBK786075 NJZ786075:NLG786075 NTV786075:NVC786075 ODR786075:OEY786075 ONN786075:OOU786075 OXJ786075:OYQ786075 PHF786075:PIM786075 PRB786075:PSI786075 QAX786075:QCE786075 QKT786075:QMA786075 QUP786075:QVW786075 REL786075:RFS786075 ROH786075:RPO786075 RYD786075:RZK786075 SHZ786075:SJG786075 SRV786075:STC786075 TBR786075:TCY786075 TLN786075:TMU786075 TVJ786075:TWQ786075 UFF786075:UGM786075 UPB786075:UQI786075 UYX786075:VAE786075 VIT786075:VKA786075 VSP786075:VTW786075 WCL786075:WDS786075 WMH786075:WNO786075 WWD786075:WXK786075 V851611:BC851611 JR851611:KY851611 TN851611:UU851611 ADJ851611:AEQ851611 ANF851611:AOM851611 AXB851611:AYI851611 BGX851611:BIE851611 BQT851611:BSA851611 CAP851611:CBW851611 CKL851611:CLS851611 CUH851611:CVO851611 DED851611:DFK851611 DNZ851611:DPG851611 DXV851611:DZC851611 EHR851611:EIY851611 ERN851611:ESU851611 FBJ851611:FCQ851611 FLF851611:FMM851611 FVB851611:FWI851611 GEX851611:GGE851611 GOT851611:GQA851611 GYP851611:GZW851611 HIL851611:HJS851611 HSH851611:HTO851611 ICD851611:IDK851611 ILZ851611:ING851611 IVV851611:IXC851611 JFR851611:JGY851611 JPN851611:JQU851611 JZJ851611:KAQ851611 KJF851611:KKM851611 KTB851611:KUI851611 LCX851611:LEE851611 LMT851611:LOA851611 LWP851611:LXW851611 MGL851611:MHS851611 MQH851611:MRO851611 NAD851611:NBK851611 NJZ851611:NLG851611 NTV851611:NVC851611 ODR851611:OEY851611 ONN851611:OOU851611 OXJ851611:OYQ851611 PHF851611:PIM851611 PRB851611:PSI851611 QAX851611:QCE851611 QKT851611:QMA851611 QUP851611:QVW851611 REL851611:RFS851611 ROH851611:RPO851611 RYD851611:RZK851611 SHZ851611:SJG851611 SRV851611:STC851611 TBR851611:TCY851611 TLN851611:TMU851611 TVJ851611:TWQ851611 UFF851611:UGM851611 UPB851611:UQI851611 UYX851611:VAE851611 VIT851611:VKA851611 VSP851611:VTW851611 WCL851611:WDS851611 WMH851611:WNO851611 WWD851611:WXK851611 V917147:BC917147 JR917147:KY917147 TN917147:UU917147 ADJ917147:AEQ917147 ANF917147:AOM917147 AXB917147:AYI917147 BGX917147:BIE917147 BQT917147:BSA917147 CAP917147:CBW917147 CKL917147:CLS917147 CUH917147:CVO917147 DED917147:DFK917147 DNZ917147:DPG917147 DXV917147:DZC917147 EHR917147:EIY917147 ERN917147:ESU917147 FBJ917147:FCQ917147 FLF917147:FMM917147 FVB917147:FWI917147 GEX917147:GGE917147 GOT917147:GQA917147 GYP917147:GZW917147 HIL917147:HJS917147 HSH917147:HTO917147 ICD917147:IDK917147 ILZ917147:ING917147 IVV917147:IXC917147 JFR917147:JGY917147 JPN917147:JQU917147 JZJ917147:KAQ917147 KJF917147:KKM917147 KTB917147:KUI917147 LCX917147:LEE917147 LMT917147:LOA917147 LWP917147:LXW917147 MGL917147:MHS917147 MQH917147:MRO917147 NAD917147:NBK917147 NJZ917147:NLG917147 NTV917147:NVC917147 ODR917147:OEY917147 ONN917147:OOU917147 OXJ917147:OYQ917147 PHF917147:PIM917147 PRB917147:PSI917147 QAX917147:QCE917147 QKT917147:QMA917147 QUP917147:QVW917147 REL917147:RFS917147 ROH917147:RPO917147 RYD917147:RZK917147 SHZ917147:SJG917147 SRV917147:STC917147 TBR917147:TCY917147 TLN917147:TMU917147 TVJ917147:TWQ917147 UFF917147:UGM917147 UPB917147:UQI917147 UYX917147:VAE917147 VIT917147:VKA917147 VSP917147:VTW917147 WCL917147:WDS917147 WMH917147:WNO917147 WWD917147:WXK917147 V982683:BC982683 JR982683:KY982683 TN982683:UU982683 ADJ982683:AEQ982683 ANF982683:AOM982683 AXB982683:AYI982683 BGX982683:BIE982683 BQT982683:BSA982683 CAP982683:CBW982683 CKL982683:CLS982683 CUH982683:CVO982683 DED982683:DFK982683 DNZ982683:DPG982683 DXV982683:DZC982683 EHR982683:EIY982683 ERN982683:ESU982683 FBJ982683:FCQ982683 FLF982683:FMM982683 FVB982683:FWI982683 GEX982683:GGE982683 GOT982683:GQA982683 GYP982683:GZW982683 HIL982683:HJS982683 HSH982683:HTO982683 ICD982683:IDK982683 ILZ982683:ING982683 IVV982683:IXC982683 JFR982683:JGY982683 JPN982683:JQU982683 JZJ982683:KAQ982683 KJF982683:KKM982683 KTB982683:KUI982683 LCX982683:LEE982683 LMT982683:LOA982683 LWP982683:LXW982683 MGL982683:MHS982683 MQH982683:MRO982683 NAD982683:NBK982683 NJZ982683:NLG982683 NTV982683:NVC982683 ODR982683:OEY982683 ONN982683:OOU982683 OXJ982683:OYQ982683 PHF982683:PIM982683 PRB982683:PSI982683 QAX982683:QCE982683 QKT982683:QMA982683 QUP982683:QVW982683 REL982683:RFS982683 ROH982683:RPO982683 RYD982683:RZK982683 SHZ982683:SJG982683 SRV982683:STC982683 TBR982683:TCY982683 TLN982683:TMU982683 TVJ982683:TWQ982683 UFF982683:UGM982683 UPB982683:UQI982683 UYX982683:VAE982683 VIT982683:VKA982683 VSP982683:VTW982683 WCL982683:WDS982683 WMH982683:WNO982683 WWD982683:WXK982683 V65176:BC65176 JR65176:KY65176 TN65176:UU65176 ADJ65176:AEQ65176 ANF65176:AOM65176 AXB65176:AYI65176 BGX65176:BIE65176 BQT65176:BSA65176 CAP65176:CBW65176 CKL65176:CLS65176 CUH65176:CVO65176 DED65176:DFK65176 DNZ65176:DPG65176 DXV65176:DZC65176 EHR65176:EIY65176 ERN65176:ESU65176 FBJ65176:FCQ65176 FLF65176:FMM65176 FVB65176:FWI65176 GEX65176:GGE65176 GOT65176:GQA65176 GYP65176:GZW65176 HIL65176:HJS65176 HSH65176:HTO65176 ICD65176:IDK65176 ILZ65176:ING65176 IVV65176:IXC65176 JFR65176:JGY65176 JPN65176:JQU65176 JZJ65176:KAQ65176 KJF65176:KKM65176 KTB65176:KUI65176 LCX65176:LEE65176 LMT65176:LOA65176 LWP65176:LXW65176 MGL65176:MHS65176 MQH65176:MRO65176 NAD65176:NBK65176 NJZ65176:NLG65176 NTV65176:NVC65176 ODR65176:OEY65176 ONN65176:OOU65176 OXJ65176:OYQ65176 PHF65176:PIM65176 PRB65176:PSI65176 QAX65176:QCE65176 QKT65176:QMA65176 QUP65176:QVW65176 REL65176:RFS65176 ROH65176:RPO65176 RYD65176:RZK65176 SHZ65176:SJG65176 SRV65176:STC65176 TBR65176:TCY65176 TLN65176:TMU65176 TVJ65176:TWQ65176 UFF65176:UGM65176 UPB65176:UQI65176 UYX65176:VAE65176 VIT65176:VKA65176 VSP65176:VTW65176 WCL65176:WDS65176 WMH65176:WNO65176 WWD65176:WXK65176 V130712:BC130712 JR130712:KY130712 TN130712:UU130712 ADJ130712:AEQ130712 ANF130712:AOM130712 AXB130712:AYI130712 BGX130712:BIE130712 BQT130712:BSA130712 CAP130712:CBW130712 CKL130712:CLS130712 CUH130712:CVO130712 DED130712:DFK130712 DNZ130712:DPG130712 DXV130712:DZC130712 EHR130712:EIY130712 ERN130712:ESU130712 FBJ130712:FCQ130712 FLF130712:FMM130712 FVB130712:FWI130712 GEX130712:GGE130712 GOT130712:GQA130712 GYP130712:GZW130712 HIL130712:HJS130712 HSH130712:HTO130712 ICD130712:IDK130712 ILZ130712:ING130712 IVV130712:IXC130712 JFR130712:JGY130712 JPN130712:JQU130712 JZJ130712:KAQ130712 KJF130712:KKM130712 KTB130712:KUI130712 LCX130712:LEE130712 LMT130712:LOA130712 LWP130712:LXW130712 MGL130712:MHS130712 MQH130712:MRO130712 NAD130712:NBK130712 NJZ130712:NLG130712 NTV130712:NVC130712 ODR130712:OEY130712 ONN130712:OOU130712 OXJ130712:OYQ130712 PHF130712:PIM130712 PRB130712:PSI130712 QAX130712:QCE130712 QKT130712:QMA130712 QUP130712:QVW130712 REL130712:RFS130712 ROH130712:RPO130712 RYD130712:RZK130712 SHZ130712:SJG130712 SRV130712:STC130712 TBR130712:TCY130712 TLN130712:TMU130712 TVJ130712:TWQ130712 UFF130712:UGM130712 UPB130712:UQI130712 UYX130712:VAE130712 VIT130712:VKA130712 VSP130712:VTW130712 WCL130712:WDS130712 WMH130712:WNO130712 WWD130712:WXK130712 V196248:BC196248 JR196248:KY196248 TN196248:UU196248 ADJ196248:AEQ196248 ANF196248:AOM196248 AXB196248:AYI196248 BGX196248:BIE196248 BQT196248:BSA196248 CAP196248:CBW196248 CKL196248:CLS196248 CUH196248:CVO196248 DED196248:DFK196248 DNZ196248:DPG196248 DXV196248:DZC196248 EHR196248:EIY196248 ERN196248:ESU196248 FBJ196248:FCQ196248 FLF196248:FMM196248 FVB196248:FWI196248 GEX196248:GGE196248 GOT196248:GQA196248 GYP196248:GZW196248 HIL196248:HJS196248 HSH196248:HTO196248 ICD196248:IDK196248 ILZ196248:ING196248 IVV196248:IXC196248 JFR196248:JGY196248 JPN196248:JQU196248 JZJ196248:KAQ196248 KJF196248:KKM196248 KTB196248:KUI196248 LCX196248:LEE196248 LMT196248:LOA196248 LWP196248:LXW196248 MGL196248:MHS196248 MQH196248:MRO196248 NAD196248:NBK196248 NJZ196248:NLG196248 NTV196248:NVC196248 ODR196248:OEY196248 ONN196248:OOU196248 OXJ196248:OYQ196248 PHF196248:PIM196248 PRB196248:PSI196248 QAX196248:QCE196248 QKT196248:QMA196248 QUP196248:QVW196248 REL196248:RFS196248 ROH196248:RPO196248 RYD196248:RZK196248 SHZ196248:SJG196248 SRV196248:STC196248 TBR196248:TCY196248 TLN196248:TMU196248 TVJ196248:TWQ196248 UFF196248:UGM196248 UPB196248:UQI196248 UYX196248:VAE196248 VIT196248:VKA196248 VSP196248:VTW196248 WCL196248:WDS196248 WMH196248:WNO196248 WWD196248:WXK196248 V261784:BC261784 JR261784:KY261784 TN261784:UU261784 ADJ261784:AEQ261784 ANF261784:AOM261784 AXB261784:AYI261784 BGX261784:BIE261784 BQT261784:BSA261784 CAP261784:CBW261784 CKL261784:CLS261784 CUH261784:CVO261784 DED261784:DFK261784 DNZ261784:DPG261784 DXV261784:DZC261784 EHR261784:EIY261784 ERN261784:ESU261784 FBJ261784:FCQ261784 FLF261784:FMM261784 FVB261784:FWI261784 GEX261784:GGE261784 GOT261784:GQA261784 GYP261784:GZW261784 HIL261784:HJS261784 HSH261784:HTO261784 ICD261784:IDK261784 ILZ261784:ING261784 IVV261784:IXC261784 JFR261784:JGY261784 JPN261784:JQU261784 JZJ261784:KAQ261784 KJF261784:KKM261784 KTB261784:KUI261784 LCX261784:LEE261784 LMT261784:LOA261784 LWP261784:LXW261784 MGL261784:MHS261784 MQH261784:MRO261784 NAD261784:NBK261784 NJZ261784:NLG261784 NTV261784:NVC261784 ODR261784:OEY261784 ONN261784:OOU261784 OXJ261784:OYQ261784 PHF261784:PIM261784 PRB261784:PSI261784 QAX261784:QCE261784 QKT261784:QMA261784 QUP261784:QVW261784 REL261784:RFS261784 ROH261784:RPO261784 RYD261784:RZK261784 SHZ261784:SJG261784 SRV261784:STC261784 TBR261784:TCY261784 TLN261784:TMU261784 TVJ261784:TWQ261784 UFF261784:UGM261784 UPB261784:UQI261784 UYX261784:VAE261784 VIT261784:VKA261784 VSP261784:VTW261784 WCL261784:WDS261784 WMH261784:WNO261784 WWD261784:WXK261784 V327320:BC327320 JR327320:KY327320 TN327320:UU327320 ADJ327320:AEQ327320 ANF327320:AOM327320 AXB327320:AYI327320 BGX327320:BIE327320 BQT327320:BSA327320 CAP327320:CBW327320 CKL327320:CLS327320 CUH327320:CVO327320 DED327320:DFK327320 DNZ327320:DPG327320 DXV327320:DZC327320 EHR327320:EIY327320 ERN327320:ESU327320 FBJ327320:FCQ327320 FLF327320:FMM327320 FVB327320:FWI327320 GEX327320:GGE327320 GOT327320:GQA327320 GYP327320:GZW327320 HIL327320:HJS327320 HSH327320:HTO327320 ICD327320:IDK327320 ILZ327320:ING327320 IVV327320:IXC327320 JFR327320:JGY327320 JPN327320:JQU327320 JZJ327320:KAQ327320 KJF327320:KKM327320 KTB327320:KUI327320 LCX327320:LEE327320 LMT327320:LOA327320 LWP327320:LXW327320 MGL327320:MHS327320 MQH327320:MRO327320 NAD327320:NBK327320 NJZ327320:NLG327320 NTV327320:NVC327320 ODR327320:OEY327320 ONN327320:OOU327320 OXJ327320:OYQ327320 PHF327320:PIM327320 PRB327320:PSI327320 QAX327320:QCE327320 QKT327320:QMA327320 QUP327320:QVW327320 REL327320:RFS327320 ROH327320:RPO327320 RYD327320:RZK327320 SHZ327320:SJG327320 SRV327320:STC327320 TBR327320:TCY327320 TLN327320:TMU327320 TVJ327320:TWQ327320 UFF327320:UGM327320 UPB327320:UQI327320 UYX327320:VAE327320 VIT327320:VKA327320 VSP327320:VTW327320 WCL327320:WDS327320 WMH327320:WNO327320 WWD327320:WXK327320 V392856:BC392856 JR392856:KY392856 TN392856:UU392856 ADJ392856:AEQ392856 ANF392856:AOM392856 AXB392856:AYI392856 BGX392856:BIE392856 BQT392856:BSA392856 CAP392856:CBW392856 CKL392856:CLS392856 CUH392856:CVO392856 DED392856:DFK392856 DNZ392856:DPG392856 DXV392856:DZC392856 EHR392856:EIY392856 ERN392856:ESU392856 FBJ392856:FCQ392856 FLF392856:FMM392856 FVB392856:FWI392856 GEX392856:GGE392856 GOT392856:GQA392856 GYP392856:GZW392856 HIL392856:HJS392856 HSH392856:HTO392856 ICD392856:IDK392856 ILZ392856:ING392856 IVV392856:IXC392856 JFR392856:JGY392856 JPN392856:JQU392856 JZJ392856:KAQ392856 KJF392856:KKM392856 KTB392856:KUI392856 LCX392856:LEE392856 LMT392856:LOA392856 LWP392856:LXW392856 MGL392856:MHS392856 MQH392856:MRO392856 NAD392856:NBK392856 NJZ392856:NLG392856 NTV392856:NVC392856 ODR392856:OEY392856 ONN392856:OOU392856 OXJ392856:OYQ392856 PHF392856:PIM392856 PRB392856:PSI392856 QAX392856:QCE392856 QKT392856:QMA392856 QUP392856:QVW392856 REL392856:RFS392856 ROH392856:RPO392856 RYD392856:RZK392856 SHZ392856:SJG392856 SRV392856:STC392856 TBR392856:TCY392856 TLN392856:TMU392856 TVJ392856:TWQ392856 UFF392856:UGM392856 UPB392856:UQI392856 UYX392856:VAE392856 VIT392856:VKA392856 VSP392856:VTW392856 WCL392856:WDS392856 WMH392856:WNO392856 WWD392856:WXK392856 V458392:BC458392 JR458392:KY458392 TN458392:UU458392 ADJ458392:AEQ458392 ANF458392:AOM458392 AXB458392:AYI458392 BGX458392:BIE458392 BQT458392:BSA458392 CAP458392:CBW458392 CKL458392:CLS458392 CUH458392:CVO458392 DED458392:DFK458392 DNZ458392:DPG458392 DXV458392:DZC458392 EHR458392:EIY458392 ERN458392:ESU458392 FBJ458392:FCQ458392 FLF458392:FMM458392 FVB458392:FWI458392 GEX458392:GGE458392 GOT458392:GQA458392 GYP458392:GZW458392 HIL458392:HJS458392 HSH458392:HTO458392 ICD458392:IDK458392 ILZ458392:ING458392 IVV458392:IXC458392 JFR458392:JGY458392 JPN458392:JQU458392 JZJ458392:KAQ458392 KJF458392:KKM458392 KTB458392:KUI458392 LCX458392:LEE458392 LMT458392:LOA458392 LWP458392:LXW458392 MGL458392:MHS458392 MQH458392:MRO458392 NAD458392:NBK458392 NJZ458392:NLG458392 NTV458392:NVC458392 ODR458392:OEY458392 ONN458392:OOU458392 OXJ458392:OYQ458392 PHF458392:PIM458392 PRB458392:PSI458392 QAX458392:QCE458392 QKT458392:QMA458392 QUP458392:QVW458392 REL458392:RFS458392 ROH458392:RPO458392 RYD458392:RZK458392 SHZ458392:SJG458392 SRV458392:STC458392 TBR458392:TCY458392 TLN458392:TMU458392 TVJ458392:TWQ458392 UFF458392:UGM458392 UPB458392:UQI458392 UYX458392:VAE458392 VIT458392:VKA458392 VSP458392:VTW458392 WCL458392:WDS458392 WMH458392:WNO458392 WWD458392:WXK458392 V523928:BC523928 JR523928:KY523928 TN523928:UU523928 ADJ523928:AEQ523928 ANF523928:AOM523928 AXB523928:AYI523928 BGX523928:BIE523928 BQT523928:BSA523928 CAP523928:CBW523928 CKL523928:CLS523928 CUH523928:CVO523928 DED523928:DFK523928 DNZ523928:DPG523928 DXV523928:DZC523928 EHR523928:EIY523928 ERN523928:ESU523928 FBJ523928:FCQ523928 FLF523928:FMM523928 FVB523928:FWI523928 GEX523928:GGE523928 GOT523928:GQA523928 GYP523928:GZW523928 HIL523928:HJS523928 HSH523928:HTO523928 ICD523928:IDK523928 ILZ523928:ING523928 IVV523928:IXC523928 JFR523928:JGY523928 JPN523928:JQU523928 JZJ523928:KAQ523928 KJF523928:KKM523928 KTB523928:KUI523928 LCX523928:LEE523928 LMT523928:LOA523928 LWP523928:LXW523928 MGL523928:MHS523928 MQH523928:MRO523928 NAD523928:NBK523928 NJZ523928:NLG523928 NTV523928:NVC523928 ODR523928:OEY523928 ONN523928:OOU523928 OXJ523928:OYQ523928 PHF523928:PIM523928 PRB523928:PSI523928 QAX523928:QCE523928 QKT523928:QMA523928 QUP523928:QVW523928 REL523928:RFS523928 ROH523928:RPO523928 RYD523928:RZK523928 SHZ523928:SJG523928 SRV523928:STC523928 TBR523928:TCY523928 TLN523928:TMU523928 TVJ523928:TWQ523928 UFF523928:UGM523928 UPB523928:UQI523928 UYX523928:VAE523928 VIT523928:VKA523928 VSP523928:VTW523928 WCL523928:WDS523928 WMH523928:WNO523928 WWD523928:WXK523928 V589464:BC589464 JR589464:KY589464 TN589464:UU589464 ADJ589464:AEQ589464 ANF589464:AOM589464 AXB589464:AYI589464 BGX589464:BIE589464 BQT589464:BSA589464 CAP589464:CBW589464 CKL589464:CLS589464 CUH589464:CVO589464 DED589464:DFK589464 DNZ589464:DPG589464 DXV589464:DZC589464 EHR589464:EIY589464 ERN589464:ESU589464 FBJ589464:FCQ589464 FLF589464:FMM589464 FVB589464:FWI589464 GEX589464:GGE589464 GOT589464:GQA589464 GYP589464:GZW589464 HIL589464:HJS589464 HSH589464:HTO589464 ICD589464:IDK589464 ILZ589464:ING589464 IVV589464:IXC589464 JFR589464:JGY589464 JPN589464:JQU589464 JZJ589464:KAQ589464 KJF589464:KKM589464 KTB589464:KUI589464 LCX589464:LEE589464 LMT589464:LOA589464 LWP589464:LXW589464 MGL589464:MHS589464 MQH589464:MRO589464 NAD589464:NBK589464 NJZ589464:NLG589464 NTV589464:NVC589464 ODR589464:OEY589464 ONN589464:OOU589464 OXJ589464:OYQ589464 PHF589464:PIM589464 PRB589464:PSI589464 QAX589464:QCE589464 QKT589464:QMA589464 QUP589464:QVW589464 REL589464:RFS589464 ROH589464:RPO589464 RYD589464:RZK589464 SHZ589464:SJG589464 SRV589464:STC589464 TBR589464:TCY589464 TLN589464:TMU589464 TVJ589464:TWQ589464 UFF589464:UGM589464 UPB589464:UQI589464 UYX589464:VAE589464 VIT589464:VKA589464 VSP589464:VTW589464 WCL589464:WDS589464 WMH589464:WNO589464 WWD589464:WXK589464 V655000:BC655000 JR655000:KY655000 TN655000:UU655000 ADJ655000:AEQ655000 ANF655000:AOM655000 AXB655000:AYI655000 BGX655000:BIE655000 BQT655000:BSA655000 CAP655000:CBW655000 CKL655000:CLS655000 CUH655000:CVO655000 DED655000:DFK655000 DNZ655000:DPG655000 DXV655000:DZC655000 EHR655000:EIY655000 ERN655000:ESU655000 FBJ655000:FCQ655000 FLF655000:FMM655000 FVB655000:FWI655000 GEX655000:GGE655000 GOT655000:GQA655000 GYP655000:GZW655000 HIL655000:HJS655000 HSH655000:HTO655000 ICD655000:IDK655000 ILZ655000:ING655000 IVV655000:IXC655000 JFR655000:JGY655000 JPN655000:JQU655000 JZJ655000:KAQ655000 KJF655000:KKM655000 KTB655000:KUI655000 LCX655000:LEE655000 LMT655000:LOA655000 LWP655000:LXW655000 MGL655000:MHS655000 MQH655000:MRO655000 NAD655000:NBK655000 NJZ655000:NLG655000 NTV655000:NVC655000 ODR655000:OEY655000 ONN655000:OOU655000 OXJ655000:OYQ655000 PHF655000:PIM655000 PRB655000:PSI655000 QAX655000:QCE655000 QKT655000:QMA655000 QUP655000:QVW655000 REL655000:RFS655000 ROH655000:RPO655000 RYD655000:RZK655000 SHZ655000:SJG655000 SRV655000:STC655000 TBR655000:TCY655000 TLN655000:TMU655000 TVJ655000:TWQ655000 UFF655000:UGM655000 UPB655000:UQI655000 UYX655000:VAE655000 VIT655000:VKA655000 VSP655000:VTW655000 WCL655000:WDS655000 WMH655000:WNO655000 WWD655000:WXK655000 V720536:BC720536 JR720536:KY720536 TN720536:UU720536 ADJ720536:AEQ720536 ANF720536:AOM720536 AXB720536:AYI720536 BGX720536:BIE720536 BQT720536:BSA720536 CAP720536:CBW720536 CKL720536:CLS720536 CUH720536:CVO720536 DED720536:DFK720536 DNZ720536:DPG720536 DXV720536:DZC720536 EHR720536:EIY720536 ERN720536:ESU720536 FBJ720536:FCQ720536 FLF720536:FMM720536 FVB720536:FWI720536 GEX720536:GGE720536 GOT720536:GQA720536 GYP720536:GZW720536 HIL720536:HJS720536 HSH720536:HTO720536 ICD720536:IDK720536 ILZ720536:ING720536 IVV720536:IXC720536 JFR720536:JGY720536 JPN720536:JQU720536 JZJ720536:KAQ720536 KJF720536:KKM720536 KTB720536:KUI720536 LCX720536:LEE720536 LMT720536:LOA720536 LWP720536:LXW720536 MGL720536:MHS720536 MQH720536:MRO720536 NAD720536:NBK720536 NJZ720536:NLG720536 NTV720536:NVC720536 ODR720536:OEY720536 ONN720536:OOU720536 OXJ720536:OYQ720536 PHF720536:PIM720536 PRB720536:PSI720536 QAX720536:QCE720536 QKT720536:QMA720536 QUP720536:QVW720536 REL720536:RFS720536 ROH720536:RPO720536 RYD720536:RZK720536 SHZ720536:SJG720536 SRV720536:STC720536 TBR720536:TCY720536 TLN720536:TMU720536 TVJ720536:TWQ720536 UFF720536:UGM720536 UPB720536:UQI720536 UYX720536:VAE720536 VIT720536:VKA720536 VSP720536:VTW720536 WCL720536:WDS720536 WMH720536:WNO720536 WWD720536:WXK720536 V786072:BC786072 JR786072:KY786072 TN786072:UU786072 ADJ786072:AEQ786072 ANF786072:AOM786072 AXB786072:AYI786072 BGX786072:BIE786072 BQT786072:BSA786072 CAP786072:CBW786072 CKL786072:CLS786072 CUH786072:CVO786072 DED786072:DFK786072 DNZ786072:DPG786072 DXV786072:DZC786072 EHR786072:EIY786072 ERN786072:ESU786072 FBJ786072:FCQ786072 FLF786072:FMM786072 FVB786072:FWI786072 GEX786072:GGE786072 GOT786072:GQA786072 GYP786072:GZW786072 HIL786072:HJS786072 HSH786072:HTO786072 ICD786072:IDK786072 ILZ786072:ING786072 IVV786072:IXC786072 JFR786072:JGY786072 JPN786072:JQU786072 JZJ786072:KAQ786072 KJF786072:KKM786072 KTB786072:KUI786072 LCX786072:LEE786072 LMT786072:LOA786072 LWP786072:LXW786072 MGL786072:MHS786072 MQH786072:MRO786072 NAD786072:NBK786072 NJZ786072:NLG786072 NTV786072:NVC786072 ODR786072:OEY786072 ONN786072:OOU786072 OXJ786072:OYQ786072 PHF786072:PIM786072 PRB786072:PSI786072 QAX786072:QCE786072 QKT786072:QMA786072 QUP786072:QVW786072 REL786072:RFS786072 ROH786072:RPO786072 RYD786072:RZK786072 SHZ786072:SJG786072 SRV786072:STC786072 TBR786072:TCY786072 TLN786072:TMU786072 TVJ786072:TWQ786072 UFF786072:UGM786072 UPB786072:UQI786072 UYX786072:VAE786072 VIT786072:VKA786072 VSP786072:VTW786072 WCL786072:WDS786072 WMH786072:WNO786072 WWD786072:WXK786072 V851608:BC851608 JR851608:KY851608 TN851608:UU851608 ADJ851608:AEQ851608 ANF851608:AOM851608 AXB851608:AYI851608 BGX851608:BIE851608 BQT851608:BSA851608 CAP851608:CBW851608 CKL851608:CLS851608 CUH851608:CVO851608 DED851608:DFK851608 DNZ851608:DPG851608 DXV851608:DZC851608 EHR851608:EIY851608 ERN851608:ESU851608 FBJ851608:FCQ851608 FLF851608:FMM851608 FVB851608:FWI851608 GEX851608:GGE851608 GOT851608:GQA851608 GYP851608:GZW851608 HIL851608:HJS851608 HSH851608:HTO851608 ICD851608:IDK851608 ILZ851608:ING851608 IVV851608:IXC851608 JFR851608:JGY851608 JPN851608:JQU851608 JZJ851608:KAQ851608 KJF851608:KKM851608 KTB851608:KUI851608 LCX851608:LEE851608 LMT851608:LOA851608 LWP851608:LXW851608 MGL851608:MHS851608 MQH851608:MRO851608 NAD851608:NBK851608 NJZ851608:NLG851608 NTV851608:NVC851608 ODR851608:OEY851608 ONN851608:OOU851608 OXJ851608:OYQ851608 PHF851608:PIM851608 PRB851608:PSI851608 QAX851608:QCE851608 QKT851608:QMA851608 QUP851608:QVW851608 REL851608:RFS851608 ROH851608:RPO851608 RYD851608:RZK851608 SHZ851608:SJG851608 SRV851608:STC851608 TBR851608:TCY851608 TLN851608:TMU851608 TVJ851608:TWQ851608 UFF851608:UGM851608 UPB851608:UQI851608 UYX851608:VAE851608 VIT851608:VKA851608 VSP851608:VTW851608 WCL851608:WDS851608 WMH851608:WNO851608 WWD851608:WXK851608 V917144:BC917144 JR917144:KY917144 TN917144:UU917144 ADJ917144:AEQ917144 ANF917144:AOM917144 AXB917144:AYI917144 BGX917144:BIE917144 BQT917144:BSA917144 CAP917144:CBW917144 CKL917144:CLS917144 CUH917144:CVO917144 DED917144:DFK917144 DNZ917144:DPG917144 DXV917144:DZC917144 EHR917144:EIY917144 ERN917144:ESU917144 FBJ917144:FCQ917144 FLF917144:FMM917144 FVB917144:FWI917144 GEX917144:GGE917144 GOT917144:GQA917144 GYP917144:GZW917144 HIL917144:HJS917144 HSH917144:HTO917144 ICD917144:IDK917144 ILZ917144:ING917144 IVV917144:IXC917144 JFR917144:JGY917144 JPN917144:JQU917144 JZJ917144:KAQ917144 KJF917144:KKM917144 KTB917144:KUI917144 LCX917144:LEE917144 LMT917144:LOA917144 LWP917144:LXW917144 MGL917144:MHS917144 MQH917144:MRO917144 NAD917144:NBK917144 NJZ917144:NLG917144 NTV917144:NVC917144 ODR917144:OEY917144 ONN917144:OOU917144 OXJ917144:OYQ917144 PHF917144:PIM917144 PRB917144:PSI917144 QAX917144:QCE917144 QKT917144:QMA917144 QUP917144:QVW917144 REL917144:RFS917144 ROH917144:RPO917144 RYD917144:RZK917144 SHZ917144:SJG917144 SRV917144:STC917144 TBR917144:TCY917144 TLN917144:TMU917144 TVJ917144:TWQ917144 UFF917144:UGM917144 UPB917144:UQI917144 UYX917144:VAE917144 VIT917144:VKA917144 VSP917144:VTW917144 WCL917144:WDS917144 WMH917144:WNO917144 WWD917144:WXK917144 V982680:BC982680 JR982680:KY982680 TN982680:UU982680 ADJ982680:AEQ982680 ANF982680:AOM982680 AXB982680:AYI982680 BGX982680:BIE982680 BQT982680:BSA982680 CAP982680:CBW982680 CKL982680:CLS982680 CUH982680:CVO982680 DED982680:DFK982680 DNZ982680:DPG982680 DXV982680:DZC982680 EHR982680:EIY982680 ERN982680:ESU982680 FBJ982680:FCQ982680 FLF982680:FMM982680 FVB982680:FWI982680 GEX982680:GGE982680 GOT982680:GQA982680 GYP982680:GZW982680 HIL982680:HJS982680 HSH982680:HTO982680 ICD982680:IDK982680 ILZ982680:ING982680 IVV982680:IXC982680 JFR982680:JGY982680 JPN982680:JQU982680 JZJ982680:KAQ982680 KJF982680:KKM982680 KTB982680:KUI982680 LCX982680:LEE982680 LMT982680:LOA982680 LWP982680:LXW982680 MGL982680:MHS982680 MQH982680:MRO982680 NAD982680:NBK982680 NJZ982680:NLG982680 NTV982680:NVC982680 ODR982680:OEY982680 ONN982680:OOU982680 OXJ982680:OYQ982680 PHF982680:PIM982680 PRB982680:PSI982680 QAX982680:QCE982680 QKT982680:QMA982680 QUP982680:QVW982680 REL982680:RFS982680 ROH982680:RPO982680 RYD982680:RZK982680 SHZ982680:SJG982680 SRV982680:STC982680 TBR982680:TCY982680 TLN982680:TMU982680 TVJ982680:TWQ982680 UFF982680:UGM982680 UPB982680:UQI982680 UYX982680:VAE982680 VIT982680:VKA982680 VSP982680:VTW982680 WCL982680:WDS982680 WMH982680:WNO982680 WWD982680:WXK982680 V65193:BC65193 JR65193:KY65193 TN65193:UU65193 ADJ65193:AEQ65193 ANF65193:AOM65193 AXB65193:AYI65193 BGX65193:BIE65193 BQT65193:BSA65193 CAP65193:CBW65193 CKL65193:CLS65193 CUH65193:CVO65193 DED65193:DFK65193 DNZ65193:DPG65193 DXV65193:DZC65193 EHR65193:EIY65193 ERN65193:ESU65193 FBJ65193:FCQ65193 FLF65193:FMM65193 FVB65193:FWI65193 GEX65193:GGE65193 GOT65193:GQA65193 GYP65193:GZW65193 HIL65193:HJS65193 HSH65193:HTO65193 ICD65193:IDK65193 ILZ65193:ING65193 IVV65193:IXC65193 JFR65193:JGY65193 JPN65193:JQU65193 JZJ65193:KAQ65193 KJF65193:KKM65193 KTB65193:KUI65193 LCX65193:LEE65193 LMT65193:LOA65193 LWP65193:LXW65193 MGL65193:MHS65193 MQH65193:MRO65193 NAD65193:NBK65193 NJZ65193:NLG65193 NTV65193:NVC65193 ODR65193:OEY65193 ONN65193:OOU65193 OXJ65193:OYQ65193 PHF65193:PIM65193 PRB65193:PSI65193 QAX65193:QCE65193 QKT65193:QMA65193 QUP65193:QVW65193 REL65193:RFS65193 ROH65193:RPO65193 RYD65193:RZK65193 SHZ65193:SJG65193 SRV65193:STC65193 TBR65193:TCY65193 TLN65193:TMU65193 TVJ65193:TWQ65193 UFF65193:UGM65193 UPB65193:UQI65193 UYX65193:VAE65193 VIT65193:VKA65193 VSP65193:VTW65193 WCL65193:WDS65193 WMH65193:WNO65193 WWD65193:WXK65193 V130729:BC130729 JR130729:KY130729 TN130729:UU130729 ADJ130729:AEQ130729 ANF130729:AOM130729 AXB130729:AYI130729 BGX130729:BIE130729 BQT130729:BSA130729 CAP130729:CBW130729 CKL130729:CLS130729 CUH130729:CVO130729 DED130729:DFK130729 DNZ130729:DPG130729 DXV130729:DZC130729 EHR130729:EIY130729 ERN130729:ESU130729 FBJ130729:FCQ130729 FLF130729:FMM130729 FVB130729:FWI130729 GEX130729:GGE130729 GOT130729:GQA130729 GYP130729:GZW130729 HIL130729:HJS130729 HSH130729:HTO130729 ICD130729:IDK130729 ILZ130729:ING130729 IVV130729:IXC130729 JFR130729:JGY130729 JPN130729:JQU130729 JZJ130729:KAQ130729 KJF130729:KKM130729 KTB130729:KUI130729 LCX130729:LEE130729 LMT130729:LOA130729 LWP130729:LXW130729 MGL130729:MHS130729 MQH130729:MRO130729 NAD130729:NBK130729 NJZ130729:NLG130729 NTV130729:NVC130729 ODR130729:OEY130729 ONN130729:OOU130729 OXJ130729:OYQ130729 PHF130729:PIM130729 PRB130729:PSI130729 QAX130729:QCE130729 QKT130729:QMA130729 QUP130729:QVW130729 REL130729:RFS130729 ROH130729:RPO130729 RYD130729:RZK130729 SHZ130729:SJG130729 SRV130729:STC130729 TBR130729:TCY130729 TLN130729:TMU130729 TVJ130729:TWQ130729 UFF130729:UGM130729 UPB130729:UQI130729 UYX130729:VAE130729 VIT130729:VKA130729 VSP130729:VTW130729 WCL130729:WDS130729 WMH130729:WNO130729 WWD130729:WXK130729 V196265:BC196265 JR196265:KY196265 TN196265:UU196265 ADJ196265:AEQ196265 ANF196265:AOM196265 AXB196265:AYI196265 BGX196265:BIE196265 BQT196265:BSA196265 CAP196265:CBW196265 CKL196265:CLS196265 CUH196265:CVO196265 DED196265:DFK196265 DNZ196265:DPG196265 DXV196265:DZC196265 EHR196265:EIY196265 ERN196265:ESU196265 FBJ196265:FCQ196265 FLF196265:FMM196265 FVB196265:FWI196265 GEX196265:GGE196265 GOT196265:GQA196265 GYP196265:GZW196265 HIL196265:HJS196265 HSH196265:HTO196265 ICD196265:IDK196265 ILZ196265:ING196265 IVV196265:IXC196265 JFR196265:JGY196265 JPN196265:JQU196265 JZJ196265:KAQ196265 KJF196265:KKM196265 KTB196265:KUI196265 LCX196265:LEE196265 LMT196265:LOA196265 LWP196265:LXW196265 MGL196265:MHS196265 MQH196265:MRO196265 NAD196265:NBK196265 NJZ196265:NLG196265 NTV196265:NVC196265 ODR196265:OEY196265 ONN196265:OOU196265 OXJ196265:OYQ196265 PHF196265:PIM196265 PRB196265:PSI196265 QAX196265:QCE196265 QKT196265:QMA196265 QUP196265:QVW196265 REL196265:RFS196265 ROH196265:RPO196265 RYD196265:RZK196265 SHZ196265:SJG196265 SRV196265:STC196265 TBR196265:TCY196265 TLN196265:TMU196265 TVJ196265:TWQ196265 UFF196265:UGM196265 UPB196265:UQI196265 UYX196265:VAE196265 VIT196265:VKA196265 VSP196265:VTW196265 WCL196265:WDS196265 WMH196265:WNO196265 WWD196265:WXK196265 V261801:BC261801 JR261801:KY261801 TN261801:UU261801 ADJ261801:AEQ261801 ANF261801:AOM261801 AXB261801:AYI261801 BGX261801:BIE261801 BQT261801:BSA261801 CAP261801:CBW261801 CKL261801:CLS261801 CUH261801:CVO261801 DED261801:DFK261801 DNZ261801:DPG261801 DXV261801:DZC261801 EHR261801:EIY261801 ERN261801:ESU261801 FBJ261801:FCQ261801 FLF261801:FMM261801 FVB261801:FWI261801 GEX261801:GGE261801 GOT261801:GQA261801 GYP261801:GZW261801 HIL261801:HJS261801 HSH261801:HTO261801 ICD261801:IDK261801 ILZ261801:ING261801 IVV261801:IXC261801 JFR261801:JGY261801 JPN261801:JQU261801 JZJ261801:KAQ261801 KJF261801:KKM261801 KTB261801:KUI261801 LCX261801:LEE261801 LMT261801:LOA261801 LWP261801:LXW261801 MGL261801:MHS261801 MQH261801:MRO261801 NAD261801:NBK261801 NJZ261801:NLG261801 NTV261801:NVC261801 ODR261801:OEY261801 ONN261801:OOU261801 OXJ261801:OYQ261801 PHF261801:PIM261801 PRB261801:PSI261801 QAX261801:QCE261801 QKT261801:QMA261801 QUP261801:QVW261801 REL261801:RFS261801 ROH261801:RPO261801 RYD261801:RZK261801 SHZ261801:SJG261801 SRV261801:STC261801 TBR261801:TCY261801 TLN261801:TMU261801 TVJ261801:TWQ261801 UFF261801:UGM261801 UPB261801:UQI261801 UYX261801:VAE261801 VIT261801:VKA261801 VSP261801:VTW261801 WCL261801:WDS261801 WMH261801:WNO261801 WWD261801:WXK261801 V327337:BC327337 JR327337:KY327337 TN327337:UU327337 ADJ327337:AEQ327337 ANF327337:AOM327337 AXB327337:AYI327337 BGX327337:BIE327337 BQT327337:BSA327337 CAP327337:CBW327337 CKL327337:CLS327337 CUH327337:CVO327337 DED327337:DFK327337 DNZ327337:DPG327337 DXV327337:DZC327337 EHR327337:EIY327337 ERN327337:ESU327337 FBJ327337:FCQ327337 FLF327337:FMM327337 FVB327337:FWI327337 GEX327337:GGE327337 GOT327337:GQA327337 GYP327337:GZW327337 HIL327337:HJS327337 HSH327337:HTO327337 ICD327337:IDK327337 ILZ327337:ING327337 IVV327337:IXC327337 JFR327337:JGY327337 JPN327337:JQU327337 JZJ327337:KAQ327337 KJF327337:KKM327337 KTB327337:KUI327337 LCX327337:LEE327337 LMT327337:LOA327337 LWP327337:LXW327337 MGL327337:MHS327337 MQH327337:MRO327337 NAD327337:NBK327337 NJZ327337:NLG327337 NTV327337:NVC327337 ODR327337:OEY327337 ONN327337:OOU327337 OXJ327337:OYQ327337 PHF327337:PIM327337 PRB327337:PSI327337 QAX327337:QCE327337 QKT327337:QMA327337 QUP327337:QVW327337 REL327337:RFS327337 ROH327337:RPO327337 RYD327337:RZK327337 SHZ327337:SJG327337 SRV327337:STC327337 TBR327337:TCY327337 TLN327337:TMU327337 TVJ327337:TWQ327337 UFF327337:UGM327337 UPB327337:UQI327337 UYX327337:VAE327337 VIT327337:VKA327337 VSP327337:VTW327337 WCL327337:WDS327337 WMH327337:WNO327337 WWD327337:WXK327337 V392873:BC392873 JR392873:KY392873 TN392873:UU392873 ADJ392873:AEQ392873 ANF392873:AOM392873 AXB392873:AYI392873 BGX392873:BIE392873 BQT392873:BSA392873 CAP392873:CBW392873 CKL392873:CLS392873 CUH392873:CVO392873 DED392873:DFK392873 DNZ392873:DPG392873 DXV392873:DZC392873 EHR392873:EIY392873 ERN392873:ESU392873 FBJ392873:FCQ392873 FLF392873:FMM392873 FVB392873:FWI392873 GEX392873:GGE392873 GOT392873:GQA392873 GYP392873:GZW392873 HIL392873:HJS392873 HSH392873:HTO392873 ICD392873:IDK392873 ILZ392873:ING392873 IVV392873:IXC392873 JFR392873:JGY392873 JPN392873:JQU392873 JZJ392873:KAQ392873 KJF392873:KKM392873 KTB392873:KUI392873 LCX392873:LEE392873 LMT392873:LOA392873 LWP392873:LXW392873 MGL392873:MHS392873 MQH392873:MRO392873 NAD392873:NBK392873 NJZ392873:NLG392873 NTV392873:NVC392873 ODR392873:OEY392873 ONN392873:OOU392873 OXJ392873:OYQ392873 PHF392873:PIM392873 PRB392873:PSI392873 QAX392873:QCE392873 QKT392873:QMA392873 QUP392873:QVW392873 REL392873:RFS392873 ROH392873:RPO392873 RYD392873:RZK392873 SHZ392873:SJG392873 SRV392873:STC392873 TBR392873:TCY392873 TLN392873:TMU392873 TVJ392873:TWQ392873 UFF392873:UGM392873 UPB392873:UQI392873 UYX392873:VAE392873 VIT392873:VKA392873 VSP392873:VTW392873 WCL392873:WDS392873 WMH392873:WNO392873 WWD392873:WXK392873 V458409:BC458409 JR458409:KY458409 TN458409:UU458409 ADJ458409:AEQ458409 ANF458409:AOM458409 AXB458409:AYI458409 BGX458409:BIE458409 BQT458409:BSA458409 CAP458409:CBW458409 CKL458409:CLS458409 CUH458409:CVO458409 DED458409:DFK458409 DNZ458409:DPG458409 DXV458409:DZC458409 EHR458409:EIY458409 ERN458409:ESU458409 FBJ458409:FCQ458409 FLF458409:FMM458409 FVB458409:FWI458409 GEX458409:GGE458409 GOT458409:GQA458409 GYP458409:GZW458409 HIL458409:HJS458409 HSH458409:HTO458409 ICD458409:IDK458409 ILZ458409:ING458409 IVV458409:IXC458409 JFR458409:JGY458409 JPN458409:JQU458409 JZJ458409:KAQ458409 KJF458409:KKM458409 KTB458409:KUI458409 LCX458409:LEE458409 LMT458409:LOA458409 LWP458409:LXW458409 MGL458409:MHS458409 MQH458409:MRO458409 NAD458409:NBK458409 NJZ458409:NLG458409 NTV458409:NVC458409 ODR458409:OEY458409 ONN458409:OOU458409 OXJ458409:OYQ458409 PHF458409:PIM458409 PRB458409:PSI458409 QAX458409:QCE458409 QKT458409:QMA458409 QUP458409:QVW458409 REL458409:RFS458409 ROH458409:RPO458409 RYD458409:RZK458409 SHZ458409:SJG458409 SRV458409:STC458409 TBR458409:TCY458409 TLN458409:TMU458409 TVJ458409:TWQ458409 UFF458409:UGM458409 UPB458409:UQI458409 UYX458409:VAE458409 VIT458409:VKA458409 VSP458409:VTW458409 WCL458409:WDS458409 WMH458409:WNO458409 WWD458409:WXK458409 V523945:BC523945 JR523945:KY523945 TN523945:UU523945 ADJ523945:AEQ523945 ANF523945:AOM523945 AXB523945:AYI523945 BGX523945:BIE523945 BQT523945:BSA523945 CAP523945:CBW523945 CKL523945:CLS523945 CUH523945:CVO523945 DED523945:DFK523945 DNZ523945:DPG523945 DXV523945:DZC523945 EHR523945:EIY523945 ERN523945:ESU523945 FBJ523945:FCQ523945 FLF523945:FMM523945 FVB523945:FWI523945 GEX523945:GGE523945 GOT523945:GQA523945 GYP523945:GZW523945 HIL523945:HJS523945 HSH523945:HTO523945 ICD523945:IDK523945 ILZ523945:ING523945 IVV523945:IXC523945 JFR523945:JGY523945 JPN523945:JQU523945 JZJ523945:KAQ523945 KJF523945:KKM523945 KTB523945:KUI523945 LCX523945:LEE523945 LMT523945:LOA523945 LWP523945:LXW523945 MGL523945:MHS523945 MQH523945:MRO523945 NAD523945:NBK523945 NJZ523945:NLG523945 NTV523945:NVC523945 ODR523945:OEY523945 ONN523945:OOU523945 OXJ523945:OYQ523945 PHF523945:PIM523945 PRB523945:PSI523945 QAX523945:QCE523945 QKT523945:QMA523945 QUP523945:QVW523945 REL523945:RFS523945 ROH523945:RPO523945 RYD523945:RZK523945 SHZ523945:SJG523945 SRV523945:STC523945 TBR523945:TCY523945 TLN523945:TMU523945 TVJ523945:TWQ523945 UFF523945:UGM523945 UPB523945:UQI523945 UYX523945:VAE523945 VIT523945:VKA523945 VSP523945:VTW523945 WCL523945:WDS523945 WMH523945:WNO523945 WWD523945:WXK523945 V589481:BC589481 JR589481:KY589481 TN589481:UU589481 ADJ589481:AEQ589481 ANF589481:AOM589481 AXB589481:AYI589481 BGX589481:BIE589481 BQT589481:BSA589481 CAP589481:CBW589481 CKL589481:CLS589481 CUH589481:CVO589481 DED589481:DFK589481 DNZ589481:DPG589481 DXV589481:DZC589481 EHR589481:EIY589481 ERN589481:ESU589481 FBJ589481:FCQ589481 FLF589481:FMM589481 FVB589481:FWI589481 GEX589481:GGE589481 GOT589481:GQA589481 GYP589481:GZW589481 HIL589481:HJS589481 HSH589481:HTO589481 ICD589481:IDK589481 ILZ589481:ING589481 IVV589481:IXC589481 JFR589481:JGY589481 JPN589481:JQU589481 JZJ589481:KAQ589481 KJF589481:KKM589481 KTB589481:KUI589481 LCX589481:LEE589481 LMT589481:LOA589481 LWP589481:LXW589481 MGL589481:MHS589481 MQH589481:MRO589481 NAD589481:NBK589481 NJZ589481:NLG589481 NTV589481:NVC589481 ODR589481:OEY589481 ONN589481:OOU589481 OXJ589481:OYQ589481 PHF589481:PIM589481 PRB589481:PSI589481 QAX589481:QCE589481 QKT589481:QMA589481 QUP589481:QVW589481 REL589481:RFS589481 ROH589481:RPO589481 RYD589481:RZK589481 SHZ589481:SJG589481 SRV589481:STC589481 TBR589481:TCY589481 TLN589481:TMU589481 TVJ589481:TWQ589481 UFF589481:UGM589481 UPB589481:UQI589481 UYX589481:VAE589481 VIT589481:VKA589481 VSP589481:VTW589481 WCL589481:WDS589481 WMH589481:WNO589481 WWD589481:WXK589481 V655017:BC655017 JR655017:KY655017 TN655017:UU655017 ADJ655017:AEQ655017 ANF655017:AOM655017 AXB655017:AYI655017 BGX655017:BIE655017 BQT655017:BSA655017 CAP655017:CBW655017 CKL655017:CLS655017 CUH655017:CVO655017 DED655017:DFK655017 DNZ655017:DPG655017 DXV655017:DZC655017 EHR655017:EIY655017 ERN655017:ESU655017 FBJ655017:FCQ655017 FLF655017:FMM655017 FVB655017:FWI655017 GEX655017:GGE655017 GOT655017:GQA655017 GYP655017:GZW655017 HIL655017:HJS655017 HSH655017:HTO655017 ICD655017:IDK655017 ILZ655017:ING655017 IVV655017:IXC655017 JFR655017:JGY655017 JPN655017:JQU655017 JZJ655017:KAQ655017 KJF655017:KKM655017 KTB655017:KUI655017 LCX655017:LEE655017 LMT655017:LOA655017 LWP655017:LXW655017 MGL655017:MHS655017 MQH655017:MRO655017 NAD655017:NBK655017 NJZ655017:NLG655017 NTV655017:NVC655017 ODR655017:OEY655017 ONN655017:OOU655017 OXJ655017:OYQ655017 PHF655017:PIM655017 PRB655017:PSI655017 QAX655017:QCE655017 QKT655017:QMA655017 QUP655017:QVW655017 REL655017:RFS655017 ROH655017:RPO655017 RYD655017:RZK655017 SHZ655017:SJG655017 SRV655017:STC655017 TBR655017:TCY655017 TLN655017:TMU655017 TVJ655017:TWQ655017 UFF655017:UGM655017 UPB655017:UQI655017 UYX655017:VAE655017 VIT655017:VKA655017 VSP655017:VTW655017 WCL655017:WDS655017 WMH655017:WNO655017 WWD655017:WXK655017 V720553:BC720553 JR720553:KY720553 TN720553:UU720553 ADJ720553:AEQ720553 ANF720553:AOM720553 AXB720553:AYI720553 BGX720553:BIE720553 BQT720553:BSA720553 CAP720553:CBW720553 CKL720553:CLS720553 CUH720553:CVO720553 DED720553:DFK720553 DNZ720553:DPG720553 DXV720553:DZC720553 EHR720553:EIY720553 ERN720553:ESU720553 FBJ720553:FCQ720553 FLF720553:FMM720553 FVB720553:FWI720553 GEX720553:GGE720553 GOT720553:GQA720553 GYP720553:GZW720553 HIL720553:HJS720553 HSH720553:HTO720553 ICD720553:IDK720553 ILZ720553:ING720553 IVV720553:IXC720553 JFR720553:JGY720553 JPN720553:JQU720553 JZJ720553:KAQ720553 KJF720553:KKM720553 KTB720553:KUI720553 LCX720553:LEE720553 LMT720553:LOA720553 LWP720553:LXW720553 MGL720553:MHS720553 MQH720553:MRO720553 NAD720553:NBK720553 NJZ720553:NLG720553 NTV720553:NVC720553 ODR720553:OEY720553 ONN720553:OOU720553 OXJ720553:OYQ720553 PHF720553:PIM720553 PRB720553:PSI720553 QAX720553:QCE720553 QKT720553:QMA720553 QUP720553:QVW720553 REL720553:RFS720553 ROH720553:RPO720553 RYD720553:RZK720553 SHZ720553:SJG720553 SRV720553:STC720553 TBR720553:TCY720553 TLN720553:TMU720553 TVJ720553:TWQ720553 UFF720553:UGM720553 UPB720553:UQI720553 UYX720553:VAE720553 VIT720553:VKA720553 VSP720553:VTW720553 WCL720553:WDS720553 WMH720553:WNO720553 WWD720553:WXK720553 V786089:BC786089 JR786089:KY786089 TN786089:UU786089 ADJ786089:AEQ786089 ANF786089:AOM786089 AXB786089:AYI786089 BGX786089:BIE786089 BQT786089:BSA786089 CAP786089:CBW786089 CKL786089:CLS786089 CUH786089:CVO786089 DED786089:DFK786089 DNZ786089:DPG786089 DXV786089:DZC786089 EHR786089:EIY786089 ERN786089:ESU786089 FBJ786089:FCQ786089 FLF786089:FMM786089 FVB786089:FWI786089 GEX786089:GGE786089 GOT786089:GQA786089 GYP786089:GZW786089 HIL786089:HJS786089 HSH786089:HTO786089 ICD786089:IDK786089 ILZ786089:ING786089 IVV786089:IXC786089 JFR786089:JGY786089 JPN786089:JQU786089 JZJ786089:KAQ786089 KJF786089:KKM786089 KTB786089:KUI786089 LCX786089:LEE786089 LMT786089:LOA786089 LWP786089:LXW786089 MGL786089:MHS786089 MQH786089:MRO786089 NAD786089:NBK786089 NJZ786089:NLG786089 NTV786089:NVC786089 ODR786089:OEY786089 ONN786089:OOU786089 OXJ786089:OYQ786089 PHF786089:PIM786089 PRB786089:PSI786089 QAX786089:QCE786089 QKT786089:QMA786089 QUP786089:QVW786089 REL786089:RFS786089 ROH786089:RPO786089 RYD786089:RZK786089 SHZ786089:SJG786089 SRV786089:STC786089 TBR786089:TCY786089 TLN786089:TMU786089 TVJ786089:TWQ786089 UFF786089:UGM786089 UPB786089:UQI786089 UYX786089:VAE786089 VIT786089:VKA786089 VSP786089:VTW786089 WCL786089:WDS786089 WMH786089:WNO786089 WWD786089:WXK786089 V851625:BC851625 JR851625:KY851625 TN851625:UU851625 ADJ851625:AEQ851625 ANF851625:AOM851625 AXB851625:AYI851625 BGX851625:BIE851625 BQT851625:BSA851625 CAP851625:CBW851625 CKL851625:CLS851625 CUH851625:CVO851625 DED851625:DFK851625 DNZ851625:DPG851625 DXV851625:DZC851625 EHR851625:EIY851625 ERN851625:ESU851625 FBJ851625:FCQ851625 FLF851625:FMM851625 FVB851625:FWI851625 GEX851625:GGE851625 GOT851625:GQA851625 GYP851625:GZW851625 HIL851625:HJS851625 HSH851625:HTO851625 ICD851625:IDK851625 ILZ851625:ING851625 IVV851625:IXC851625 JFR851625:JGY851625 JPN851625:JQU851625 JZJ851625:KAQ851625 KJF851625:KKM851625 KTB851625:KUI851625 LCX851625:LEE851625 LMT851625:LOA851625 LWP851625:LXW851625 MGL851625:MHS851625 MQH851625:MRO851625 NAD851625:NBK851625 NJZ851625:NLG851625 NTV851625:NVC851625 ODR851625:OEY851625 ONN851625:OOU851625 OXJ851625:OYQ851625 PHF851625:PIM851625 PRB851625:PSI851625 QAX851625:QCE851625 QKT851625:QMA851625 QUP851625:QVW851625 REL851625:RFS851625 ROH851625:RPO851625 RYD851625:RZK851625 SHZ851625:SJG851625 SRV851625:STC851625 TBR851625:TCY851625 TLN851625:TMU851625 TVJ851625:TWQ851625 UFF851625:UGM851625 UPB851625:UQI851625 UYX851625:VAE851625 VIT851625:VKA851625 VSP851625:VTW851625 WCL851625:WDS851625 WMH851625:WNO851625 WWD851625:WXK851625 V917161:BC917161 JR917161:KY917161 TN917161:UU917161 ADJ917161:AEQ917161 ANF917161:AOM917161 AXB917161:AYI917161 BGX917161:BIE917161 BQT917161:BSA917161 CAP917161:CBW917161 CKL917161:CLS917161 CUH917161:CVO917161 DED917161:DFK917161 DNZ917161:DPG917161 DXV917161:DZC917161 EHR917161:EIY917161 ERN917161:ESU917161 FBJ917161:FCQ917161 FLF917161:FMM917161 FVB917161:FWI917161 GEX917161:GGE917161 GOT917161:GQA917161 GYP917161:GZW917161 HIL917161:HJS917161 HSH917161:HTO917161 ICD917161:IDK917161 ILZ917161:ING917161 IVV917161:IXC917161 JFR917161:JGY917161 JPN917161:JQU917161 JZJ917161:KAQ917161 KJF917161:KKM917161 KTB917161:KUI917161 LCX917161:LEE917161 LMT917161:LOA917161 LWP917161:LXW917161 MGL917161:MHS917161 MQH917161:MRO917161 NAD917161:NBK917161 NJZ917161:NLG917161 NTV917161:NVC917161 ODR917161:OEY917161 ONN917161:OOU917161 OXJ917161:OYQ917161 PHF917161:PIM917161 PRB917161:PSI917161 QAX917161:QCE917161 QKT917161:QMA917161 QUP917161:QVW917161 REL917161:RFS917161 ROH917161:RPO917161 RYD917161:RZK917161 SHZ917161:SJG917161 SRV917161:STC917161 TBR917161:TCY917161 TLN917161:TMU917161 TVJ917161:TWQ917161 UFF917161:UGM917161 UPB917161:UQI917161 UYX917161:VAE917161 VIT917161:VKA917161 VSP917161:VTW917161 WCL917161:WDS917161 WMH917161:WNO917161 WWD917161:WXK917161 V982697:BC982697 JR982697:KY982697 TN982697:UU982697 ADJ982697:AEQ982697 ANF982697:AOM982697 AXB982697:AYI982697 BGX982697:BIE982697 BQT982697:BSA982697 CAP982697:CBW982697 CKL982697:CLS982697 CUH982697:CVO982697 DED982697:DFK982697 DNZ982697:DPG982697 DXV982697:DZC982697 EHR982697:EIY982697 ERN982697:ESU982697 FBJ982697:FCQ982697 FLF982697:FMM982697 FVB982697:FWI982697 GEX982697:GGE982697 GOT982697:GQA982697 GYP982697:GZW982697 HIL982697:HJS982697 HSH982697:HTO982697 ICD982697:IDK982697 ILZ982697:ING982697 IVV982697:IXC982697 JFR982697:JGY982697 JPN982697:JQU982697 JZJ982697:KAQ982697 KJF982697:KKM982697 KTB982697:KUI982697 LCX982697:LEE982697 LMT982697:LOA982697 LWP982697:LXW982697 MGL982697:MHS982697 MQH982697:MRO982697 NAD982697:NBK982697 NJZ982697:NLG982697 NTV982697:NVC982697 ODR982697:OEY982697 ONN982697:OOU982697 OXJ982697:OYQ982697 PHF982697:PIM982697 PRB982697:PSI982697 QAX982697:QCE982697 QKT982697:QMA982697 QUP982697:QVW982697 REL982697:RFS982697 ROH982697:RPO982697 RYD982697:RZK982697 SHZ982697:SJG982697 SRV982697:STC982697 TBR982697:TCY982697 TLN982697:TMU982697 TVJ982697:TWQ982697 UFF982697:UGM982697 UPB982697:UQI982697 UYX982697:VAE982697 VIT982697:VKA982697 VSP982697:VTW982697 WCL982697:WDS982697 WMH982697:WNO982697 WWD982697:WXK982697 V65190:BC65190 JR65190:KY65190 TN65190:UU65190 ADJ65190:AEQ65190 ANF65190:AOM65190 AXB65190:AYI65190 BGX65190:BIE65190 BQT65190:BSA65190 CAP65190:CBW65190 CKL65190:CLS65190 CUH65190:CVO65190 DED65190:DFK65190 DNZ65190:DPG65190 DXV65190:DZC65190 EHR65190:EIY65190 ERN65190:ESU65190 FBJ65190:FCQ65190 FLF65190:FMM65190 FVB65190:FWI65190 GEX65190:GGE65190 GOT65190:GQA65190 GYP65190:GZW65190 HIL65190:HJS65190 HSH65190:HTO65190 ICD65190:IDK65190 ILZ65190:ING65190 IVV65190:IXC65190 JFR65190:JGY65190 JPN65190:JQU65190 JZJ65190:KAQ65190 KJF65190:KKM65190 KTB65190:KUI65190 LCX65190:LEE65190 LMT65190:LOA65190 LWP65190:LXW65190 MGL65190:MHS65190 MQH65190:MRO65190 NAD65190:NBK65190 NJZ65190:NLG65190 NTV65190:NVC65190 ODR65190:OEY65190 ONN65190:OOU65190 OXJ65190:OYQ65190 PHF65190:PIM65190 PRB65190:PSI65190 QAX65190:QCE65190 QKT65190:QMA65190 QUP65190:QVW65190 REL65190:RFS65190 ROH65190:RPO65190 RYD65190:RZK65190 SHZ65190:SJG65190 SRV65190:STC65190 TBR65190:TCY65190 TLN65190:TMU65190 TVJ65190:TWQ65190 UFF65190:UGM65190 UPB65190:UQI65190 UYX65190:VAE65190 VIT65190:VKA65190 VSP65190:VTW65190 WCL65190:WDS65190 WMH65190:WNO65190 WWD65190:WXK65190 V130726:BC130726 JR130726:KY130726 TN130726:UU130726 ADJ130726:AEQ130726 ANF130726:AOM130726 AXB130726:AYI130726 BGX130726:BIE130726 BQT130726:BSA130726 CAP130726:CBW130726 CKL130726:CLS130726 CUH130726:CVO130726 DED130726:DFK130726 DNZ130726:DPG130726 DXV130726:DZC130726 EHR130726:EIY130726 ERN130726:ESU130726 FBJ130726:FCQ130726 FLF130726:FMM130726 FVB130726:FWI130726 GEX130726:GGE130726 GOT130726:GQA130726 GYP130726:GZW130726 HIL130726:HJS130726 HSH130726:HTO130726 ICD130726:IDK130726 ILZ130726:ING130726 IVV130726:IXC130726 JFR130726:JGY130726 JPN130726:JQU130726 JZJ130726:KAQ130726 KJF130726:KKM130726 KTB130726:KUI130726 LCX130726:LEE130726 LMT130726:LOA130726 LWP130726:LXW130726 MGL130726:MHS130726 MQH130726:MRO130726 NAD130726:NBK130726 NJZ130726:NLG130726 NTV130726:NVC130726 ODR130726:OEY130726 ONN130726:OOU130726 OXJ130726:OYQ130726 PHF130726:PIM130726 PRB130726:PSI130726 QAX130726:QCE130726 QKT130726:QMA130726 QUP130726:QVW130726 REL130726:RFS130726 ROH130726:RPO130726 RYD130726:RZK130726 SHZ130726:SJG130726 SRV130726:STC130726 TBR130726:TCY130726 TLN130726:TMU130726 TVJ130726:TWQ130726 UFF130726:UGM130726 UPB130726:UQI130726 UYX130726:VAE130726 VIT130726:VKA130726 VSP130726:VTW130726 WCL130726:WDS130726 WMH130726:WNO130726 WWD130726:WXK130726 V196262:BC196262 JR196262:KY196262 TN196262:UU196262 ADJ196262:AEQ196262 ANF196262:AOM196262 AXB196262:AYI196262 BGX196262:BIE196262 BQT196262:BSA196262 CAP196262:CBW196262 CKL196262:CLS196262 CUH196262:CVO196262 DED196262:DFK196262 DNZ196262:DPG196262 DXV196262:DZC196262 EHR196262:EIY196262 ERN196262:ESU196262 FBJ196262:FCQ196262 FLF196262:FMM196262 FVB196262:FWI196262 GEX196262:GGE196262 GOT196262:GQA196262 GYP196262:GZW196262 HIL196262:HJS196262 HSH196262:HTO196262 ICD196262:IDK196262 ILZ196262:ING196262 IVV196262:IXC196262 JFR196262:JGY196262 JPN196262:JQU196262 JZJ196262:KAQ196262 KJF196262:KKM196262 KTB196262:KUI196262 LCX196262:LEE196262 LMT196262:LOA196262 LWP196262:LXW196262 MGL196262:MHS196262 MQH196262:MRO196262 NAD196262:NBK196262 NJZ196262:NLG196262 NTV196262:NVC196262 ODR196262:OEY196262 ONN196262:OOU196262 OXJ196262:OYQ196262 PHF196262:PIM196262 PRB196262:PSI196262 QAX196262:QCE196262 QKT196262:QMA196262 QUP196262:QVW196262 REL196262:RFS196262 ROH196262:RPO196262 RYD196262:RZK196262 SHZ196262:SJG196262 SRV196262:STC196262 TBR196262:TCY196262 TLN196262:TMU196262 TVJ196262:TWQ196262 UFF196262:UGM196262 UPB196262:UQI196262 UYX196262:VAE196262 VIT196262:VKA196262 VSP196262:VTW196262 WCL196262:WDS196262 WMH196262:WNO196262 WWD196262:WXK196262 V261798:BC261798 JR261798:KY261798 TN261798:UU261798 ADJ261798:AEQ261798 ANF261798:AOM261798 AXB261798:AYI261798 BGX261798:BIE261798 BQT261798:BSA261798 CAP261798:CBW261798 CKL261798:CLS261798 CUH261798:CVO261798 DED261798:DFK261798 DNZ261798:DPG261798 DXV261798:DZC261798 EHR261798:EIY261798 ERN261798:ESU261798 FBJ261798:FCQ261798 FLF261798:FMM261798 FVB261798:FWI261798 GEX261798:GGE261798 GOT261798:GQA261798 GYP261798:GZW261798 HIL261798:HJS261798 HSH261798:HTO261798 ICD261798:IDK261798 ILZ261798:ING261798 IVV261798:IXC261798 JFR261798:JGY261798 JPN261798:JQU261798 JZJ261798:KAQ261798 KJF261798:KKM261798 KTB261798:KUI261798 LCX261798:LEE261798 LMT261798:LOA261798 LWP261798:LXW261798 MGL261798:MHS261798 MQH261798:MRO261798 NAD261798:NBK261798 NJZ261798:NLG261798 NTV261798:NVC261798 ODR261798:OEY261798 ONN261798:OOU261798 OXJ261798:OYQ261798 PHF261798:PIM261798 PRB261798:PSI261798 QAX261798:QCE261798 QKT261798:QMA261798 QUP261798:QVW261798 REL261798:RFS261798 ROH261798:RPO261798 RYD261798:RZK261798 SHZ261798:SJG261798 SRV261798:STC261798 TBR261798:TCY261798 TLN261798:TMU261798 TVJ261798:TWQ261798 UFF261798:UGM261798 UPB261798:UQI261798 UYX261798:VAE261798 VIT261798:VKA261798 VSP261798:VTW261798 WCL261798:WDS261798 WMH261798:WNO261798 WWD261798:WXK261798 V327334:BC327334 JR327334:KY327334 TN327334:UU327334 ADJ327334:AEQ327334 ANF327334:AOM327334 AXB327334:AYI327334 BGX327334:BIE327334 BQT327334:BSA327334 CAP327334:CBW327334 CKL327334:CLS327334 CUH327334:CVO327334 DED327334:DFK327334 DNZ327334:DPG327334 DXV327334:DZC327334 EHR327334:EIY327334 ERN327334:ESU327334 FBJ327334:FCQ327334 FLF327334:FMM327334 FVB327334:FWI327334 GEX327334:GGE327334 GOT327334:GQA327334 GYP327334:GZW327334 HIL327334:HJS327334 HSH327334:HTO327334 ICD327334:IDK327334 ILZ327334:ING327334 IVV327334:IXC327334 JFR327334:JGY327334 JPN327334:JQU327334 JZJ327334:KAQ327334 KJF327334:KKM327334 KTB327334:KUI327334 LCX327334:LEE327334 LMT327334:LOA327334 LWP327334:LXW327334 MGL327334:MHS327334 MQH327334:MRO327334 NAD327334:NBK327334 NJZ327334:NLG327334 NTV327334:NVC327334 ODR327334:OEY327334 ONN327334:OOU327334 OXJ327334:OYQ327334 PHF327334:PIM327334 PRB327334:PSI327334 QAX327334:QCE327334 QKT327334:QMA327334 QUP327334:QVW327334 REL327334:RFS327334 ROH327334:RPO327334 RYD327334:RZK327334 SHZ327334:SJG327334 SRV327334:STC327334 TBR327334:TCY327334 TLN327334:TMU327334 TVJ327334:TWQ327334 UFF327334:UGM327334 UPB327334:UQI327334 UYX327334:VAE327334 VIT327334:VKA327334 VSP327334:VTW327334 WCL327334:WDS327334 WMH327334:WNO327334 WWD327334:WXK327334 V392870:BC392870 JR392870:KY392870 TN392870:UU392870 ADJ392870:AEQ392870 ANF392870:AOM392870 AXB392870:AYI392870 BGX392870:BIE392870 BQT392870:BSA392870 CAP392870:CBW392870 CKL392870:CLS392870 CUH392870:CVO392870 DED392870:DFK392870 DNZ392870:DPG392870 DXV392870:DZC392870 EHR392870:EIY392870 ERN392870:ESU392870 FBJ392870:FCQ392870 FLF392870:FMM392870 FVB392870:FWI392870 GEX392870:GGE392870 GOT392870:GQA392870 GYP392870:GZW392870 HIL392870:HJS392870 HSH392870:HTO392870 ICD392870:IDK392870 ILZ392870:ING392870 IVV392870:IXC392870 JFR392870:JGY392870 JPN392870:JQU392870 JZJ392870:KAQ392870 KJF392870:KKM392870 KTB392870:KUI392870 LCX392870:LEE392870 LMT392870:LOA392870 LWP392870:LXW392870 MGL392870:MHS392870 MQH392870:MRO392870 NAD392870:NBK392870 NJZ392870:NLG392870 NTV392870:NVC392870 ODR392870:OEY392870 ONN392870:OOU392870 OXJ392870:OYQ392870 PHF392870:PIM392870 PRB392870:PSI392870 QAX392870:QCE392870 QKT392870:QMA392870 QUP392870:QVW392870 REL392870:RFS392870 ROH392870:RPO392870 RYD392870:RZK392870 SHZ392870:SJG392870 SRV392870:STC392870 TBR392870:TCY392870 TLN392870:TMU392870 TVJ392870:TWQ392870 UFF392870:UGM392870 UPB392870:UQI392870 UYX392870:VAE392870 VIT392870:VKA392870 VSP392870:VTW392870 WCL392870:WDS392870 WMH392870:WNO392870 WWD392870:WXK392870 V458406:BC458406 JR458406:KY458406 TN458406:UU458406 ADJ458406:AEQ458406 ANF458406:AOM458406 AXB458406:AYI458406 BGX458406:BIE458406 BQT458406:BSA458406 CAP458406:CBW458406 CKL458406:CLS458406 CUH458406:CVO458406 DED458406:DFK458406 DNZ458406:DPG458406 DXV458406:DZC458406 EHR458406:EIY458406 ERN458406:ESU458406 FBJ458406:FCQ458406 FLF458406:FMM458406 FVB458406:FWI458406 GEX458406:GGE458406 GOT458406:GQA458406 GYP458406:GZW458406 HIL458406:HJS458406 HSH458406:HTO458406 ICD458406:IDK458406 ILZ458406:ING458406 IVV458406:IXC458406 JFR458406:JGY458406 JPN458406:JQU458406 JZJ458406:KAQ458406 KJF458406:KKM458406 KTB458406:KUI458406 LCX458406:LEE458406 LMT458406:LOA458406 LWP458406:LXW458406 MGL458406:MHS458406 MQH458406:MRO458406 NAD458406:NBK458406 NJZ458406:NLG458406 NTV458406:NVC458406 ODR458406:OEY458406 ONN458406:OOU458406 OXJ458406:OYQ458406 PHF458406:PIM458406 PRB458406:PSI458406 QAX458406:QCE458406 QKT458406:QMA458406 QUP458406:QVW458406 REL458406:RFS458406 ROH458406:RPO458406 RYD458406:RZK458406 SHZ458406:SJG458406 SRV458406:STC458406 TBR458406:TCY458406 TLN458406:TMU458406 TVJ458406:TWQ458406 UFF458406:UGM458406 UPB458406:UQI458406 UYX458406:VAE458406 VIT458406:VKA458406 VSP458406:VTW458406 WCL458406:WDS458406 WMH458406:WNO458406 WWD458406:WXK458406 V523942:BC523942 JR523942:KY523942 TN523942:UU523942 ADJ523942:AEQ523942 ANF523942:AOM523942 AXB523942:AYI523942 BGX523942:BIE523942 BQT523942:BSA523942 CAP523942:CBW523942 CKL523942:CLS523942 CUH523942:CVO523942 DED523942:DFK523942 DNZ523942:DPG523942 DXV523942:DZC523942 EHR523942:EIY523942 ERN523942:ESU523942 FBJ523942:FCQ523942 FLF523942:FMM523942 FVB523942:FWI523942 GEX523942:GGE523942 GOT523942:GQA523942 GYP523942:GZW523942 HIL523942:HJS523942 HSH523942:HTO523942 ICD523942:IDK523942 ILZ523942:ING523942 IVV523942:IXC523942 JFR523942:JGY523942 JPN523942:JQU523942 JZJ523942:KAQ523942 KJF523942:KKM523942 KTB523942:KUI523942 LCX523942:LEE523942 LMT523942:LOA523942 LWP523942:LXW523942 MGL523942:MHS523942 MQH523942:MRO523942 NAD523942:NBK523942 NJZ523942:NLG523942 NTV523942:NVC523942 ODR523942:OEY523942 ONN523942:OOU523942 OXJ523942:OYQ523942 PHF523942:PIM523942 PRB523942:PSI523942 QAX523942:QCE523942 QKT523942:QMA523942 QUP523942:QVW523942 REL523942:RFS523942 ROH523942:RPO523942 RYD523942:RZK523942 SHZ523942:SJG523942 SRV523942:STC523942 TBR523942:TCY523942 TLN523942:TMU523942 TVJ523942:TWQ523942 UFF523942:UGM523942 UPB523942:UQI523942 UYX523942:VAE523942 VIT523942:VKA523942 VSP523942:VTW523942 WCL523942:WDS523942 WMH523942:WNO523942 WWD523942:WXK523942 V589478:BC589478 JR589478:KY589478 TN589478:UU589478 ADJ589478:AEQ589478 ANF589478:AOM589478 AXB589478:AYI589478 BGX589478:BIE589478 BQT589478:BSA589478 CAP589478:CBW589478 CKL589478:CLS589478 CUH589478:CVO589478 DED589478:DFK589478 DNZ589478:DPG589478 DXV589478:DZC589478 EHR589478:EIY589478 ERN589478:ESU589478 FBJ589478:FCQ589478 FLF589478:FMM589478 FVB589478:FWI589478 GEX589478:GGE589478 GOT589478:GQA589478 GYP589478:GZW589478 HIL589478:HJS589478 HSH589478:HTO589478 ICD589478:IDK589478 ILZ589478:ING589478 IVV589478:IXC589478 JFR589478:JGY589478 JPN589478:JQU589478 JZJ589478:KAQ589478 KJF589478:KKM589478 KTB589478:KUI589478 LCX589478:LEE589478 LMT589478:LOA589478 LWP589478:LXW589478 MGL589478:MHS589478 MQH589478:MRO589478 NAD589478:NBK589478 NJZ589478:NLG589478 NTV589478:NVC589478 ODR589478:OEY589478 ONN589478:OOU589478 OXJ589478:OYQ589478 PHF589478:PIM589478 PRB589478:PSI589478 QAX589478:QCE589478 QKT589478:QMA589478 QUP589478:QVW589478 REL589478:RFS589478 ROH589478:RPO589478 RYD589478:RZK589478 SHZ589478:SJG589478 SRV589478:STC589478 TBR589478:TCY589478 TLN589478:TMU589478 TVJ589478:TWQ589478 UFF589478:UGM589478 UPB589478:UQI589478 UYX589478:VAE589478 VIT589478:VKA589478 VSP589478:VTW589478 WCL589478:WDS589478 WMH589478:WNO589478 WWD589478:WXK589478 V655014:BC655014 JR655014:KY655014 TN655014:UU655014 ADJ655014:AEQ655014 ANF655014:AOM655014 AXB655014:AYI655014 BGX655014:BIE655014 BQT655014:BSA655014 CAP655014:CBW655014 CKL655014:CLS655014 CUH655014:CVO655014 DED655014:DFK655014 DNZ655014:DPG655014 DXV655014:DZC655014 EHR655014:EIY655014 ERN655014:ESU655014 FBJ655014:FCQ655014 FLF655014:FMM655014 FVB655014:FWI655014 GEX655014:GGE655014 GOT655014:GQA655014 GYP655014:GZW655014 HIL655014:HJS655014 HSH655014:HTO655014 ICD655014:IDK655014 ILZ655014:ING655014 IVV655014:IXC655014 JFR655014:JGY655014 JPN655014:JQU655014 JZJ655014:KAQ655014 KJF655014:KKM655014 KTB655014:KUI655014 LCX655014:LEE655014 LMT655014:LOA655014 LWP655014:LXW655014 MGL655014:MHS655014 MQH655014:MRO655014 NAD655014:NBK655014 NJZ655014:NLG655014 NTV655014:NVC655014 ODR655014:OEY655014 ONN655014:OOU655014 OXJ655014:OYQ655014 PHF655014:PIM655014 PRB655014:PSI655014 QAX655014:QCE655014 QKT655014:QMA655014 QUP655014:QVW655014 REL655014:RFS655014 ROH655014:RPO655014 RYD655014:RZK655014 SHZ655014:SJG655014 SRV655014:STC655014 TBR655014:TCY655014 TLN655014:TMU655014 TVJ655014:TWQ655014 UFF655014:UGM655014 UPB655014:UQI655014 UYX655014:VAE655014 VIT655014:VKA655014 VSP655014:VTW655014 WCL655014:WDS655014 WMH655014:WNO655014 WWD655014:WXK655014 V720550:BC720550 JR720550:KY720550 TN720550:UU720550 ADJ720550:AEQ720550 ANF720550:AOM720550 AXB720550:AYI720550 BGX720550:BIE720550 BQT720550:BSA720550 CAP720550:CBW720550 CKL720550:CLS720550 CUH720550:CVO720550 DED720550:DFK720550 DNZ720550:DPG720550 DXV720550:DZC720550 EHR720550:EIY720550 ERN720550:ESU720550 FBJ720550:FCQ720550 FLF720550:FMM720550 FVB720550:FWI720550 GEX720550:GGE720550 GOT720550:GQA720550 GYP720550:GZW720550 HIL720550:HJS720550 HSH720550:HTO720550 ICD720550:IDK720550 ILZ720550:ING720550 IVV720550:IXC720550 JFR720550:JGY720550 JPN720550:JQU720550 JZJ720550:KAQ720550 KJF720550:KKM720550 KTB720550:KUI720550 LCX720550:LEE720550 LMT720550:LOA720550 LWP720550:LXW720550 MGL720550:MHS720550 MQH720550:MRO720550 NAD720550:NBK720550 NJZ720550:NLG720550 NTV720550:NVC720550 ODR720550:OEY720550 ONN720550:OOU720550 OXJ720550:OYQ720550 PHF720550:PIM720550 PRB720550:PSI720550 QAX720550:QCE720550 QKT720550:QMA720550 QUP720550:QVW720550 REL720550:RFS720550 ROH720550:RPO720550 RYD720550:RZK720550 SHZ720550:SJG720550 SRV720550:STC720550 TBR720550:TCY720550 TLN720550:TMU720550 TVJ720550:TWQ720550 UFF720550:UGM720550 UPB720550:UQI720550 UYX720550:VAE720550 VIT720550:VKA720550 VSP720550:VTW720550 WCL720550:WDS720550 WMH720550:WNO720550 WWD720550:WXK720550 V786086:BC786086 JR786086:KY786086 TN786086:UU786086 ADJ786086:AEQ786086 ANF786086:AOM786086 AXB786086:AYI786086 BGX786086:BIE786086 BQT786086:BSA786086 CAP786086:CBW786086 CKL786086:CLS786086 CUH786086:CVO786086 DED786086:DFK786086 DNZ786086:DPG786086 DXV786086:DZC786086 EHR786086:EIY786086 ERN786086:ESU786086 FBJ786086:FCQ786086 FLF786086:FMM786086 FVB786086:FWI786086 GEX786086:GGE786086 GOT786086:GQA786086 GYP786086:GZW786086 HIL786086:HJS786086 HSH786086:HTO786086 ICD786086:IDK786086 ILZ786086:ING786086 IVV786086:IXC786086 JFR786086:JGY786086 JPN786086:JQU786086 JZJ786086:KAQ786086 KJF786086:KKM786086 KTB786086:KUI786086 LCX786086:LEE786086 LMT786086:LOA786086 LWP786086:LXW786086 MGL786086:MHS786086 MQH786086:MRO786086 NAD786086:NBK786086 NJZ786086:NLG786086 NTV786086:NVC786086 ODR786086:OEY786086 ONN786086:OOU786086 OXJ786086:OYQ786086 PHF786086:PIM786086 PRB786086:PSI786086 QAX786086:QCE786086 QKT786086:QMA786086 QUP786086:QVW786086 REL786086:RFS786086 ROH786086:RPO786086 RYD786086:RZK786086 SHZ786086:SJG786086 SRV786086:STC786086 TBR786086:TCY786086 TLN786086:TMU786086 TVJ786086:TWQ786086 UFF786086:UGM786086 UPB786086:UQI786086 UYX786086:VAE786086 VIT786086:VKA786086 VSP786086:VTW786086 WCL786086:WDS786086 WMH786086:WNO786086 WWD786086:WXK786086 V851622:BC851622 JR851622:KY851622 TN851622:UU851622 ADJ851622:AEQ851622 ANF851622:AOM851622 AXB851622:AYI851622 BGX851622:BIE851622 BQT851622:BSA851622 CAP851622:CBW851622 CKL851622:CLS851622 CUH851622:CVO851622 DED851622:DFK851622 DNZ851622:DPG851622 DXV851622:DZC851622 EHR851622:EIY851622 ERN851622:ESU851622 FBJ851622:FCQ851622 FLF851622:FMM851622 FVB851622:FWI851622 GEX851622:GGE851622 GOT851622:GQA851622 GYP851622:GZW851622 HIL851622:HJS851622 HSH851622:HTO851622 ICD851622:IDK851622 ILZ851622:ING851622 IVV851622:IXC851622 JFR851622:JGY851622 JPN851622:JQU851622 JZJ851622:KAQ851622 KJF851622:KKM851622 KTB851622:KUI851622 LCX851622:LEE851622 LMT851622:LOA851622 LWP851622:LXW851622 MGL851622:MHS851622 MQH851622:MRO851622 NAD851622:NBK851622 NJZ851622:NLG851622 NTV851622:NVC851622 ODR851622:OEY851622 ONN851622:OOU851622 OXJ851622:OYQ851622 PHF851622:PIM851622 PRB851622:PSI851622 QAX851622:QCE851622 QKT851622:QMA851622 QUP851622:QVW851622 REL851622:RFS851622 ROH851622:RPO851622 RYD851622:RZK851622 SHZ851622:SJG851622 SRV851622:STC851622 TBR851622:TCY851622 TLN851622:TMU851622 TVJ851622:TWQ851622 UFF851622:UGM851622 UPB851622:UQI851622 UYX851622:VAE851622 VIT851622:VKA851622 VSP851622:VTW851622 WCL851622:WDS851622 WMH851622:WNO851622 WWD851622:WXK851622 V917158:BC917158 JR917158:KY917158 TN917158:UU917158 ADJ917158:AEQ917158 ANF917158:AOM917158 AXB917158:AYI917158 BGX917158:BIE917158 BQT917158:BSA917158 CAP917158:CBW917158 CKL917158:CLS917158 CUH917158:CVO917158 DED917158:DFK917158 DNZ917158:DPG917158 DXV917158:DZC917158 EHR917158:EIY917158 ERN917158:ESU917158 FBJ917158:FCQ917158 FLF917158:FMM917158 FVB917158:FWI917158 GEX917158:GGE917158 GOT917158:GQA917158 GYP917158:GZW917158 HIL917158:HJS917158 HSH917158:HTO917158 ICD917158:IDK917158 ILZ917158:ING917158 IVV917158:IXC917158 JFR917158:JGY917158 JPN917158:JQU917158 JZJ917158:KAQ917158 KJF917158:KKM917158 KTB917158:KUI917158 LCX917158:LEE917158 LMT917158:LOA917158 LWP917158:LXW917158 MGL917158:MHS917158 MQH917158:MRO917158 NAD917158:NBK917158 NJZ917158:NLG917158 NTV917158:NVC917158 ODR917158:OEY917158 ONN917158:OOU917158 OXJ917158:OYQ917158 PHF917158:PIM917158 PRB917158:PSI917158 QAX917158:QCE917158 QKT917158:QMA917158 QUP917158:QVW917158 REL917158:RFS917158 ROH917158:RPO917158 RYD917158:RZK917158 SHZ917158:SJG917158 SRV917158:STC917158 TBR917158:TCY917158 TLN917158:TMU917158 TVJ917158:TWQ917158 UFF917158:UGM917158 UPB917158:UQI917158 UYX917158:VAE917158 VIT917158:VKA917158 VSP917158:VTW917158 WCL917158:WDS917158 WMH917158:WNO917158 WWD917158:WXK917158 V982694:BC982694 JR982694:KY982694 TN982694:UU982694 ADJ982694:AEQ982694 ANF982694:AOM982694 AXB982694:AYI982694 BGX982694:BIE982694 BQT982694:BSA982694 CAP982694:CBW982694 CKL982694:CLS982694 CUH982694:CVO982694 DED982694:DFK982694 DNZ982694:DPG982694 DXV982694:DZC982694 EHR982694:EIY982694 ERN982694:ESU982694 FBJ982694:FCQ982694 FLF982694:FMM982694 FVB982694:FWI982694 GEX982694:GGE982694 GOT982694:GQA982694 GYP982694:GZW982694 HIL982694:HJS982694 HSH982694:HTO982694 ICD982694:IDK982694 ILZ982694:ING982694 IVV982694:IXC982694 JFR982694:JGY982694 JPN982694:JQU982694 JZJ982694:KAQ982694 KJF982694:KKM982694 KTB982694:KUI982694 LCX982694:LEE982694 LMT982694:LOA982694 LWP982694:LXW982694 MGL982694:MHS982694 MQH982694:MRO982694 NAD982694:NBK982694 NJZ982694:NLG982694 NTV982694:NVC982694 ODR982694:OEY982694 ONN982694:OOU982694 OXJ982694:OYQ982694 PHF982694:PIM982694 PRB982694:PSI982694 QAX982694:QCE982694 QKT982694:QMA982694 QUP982694:QVW982694 REL982694:RFS982694 ROH982694:RPO982694 RYD982694:RZK982694 SHZ982694:SJG982694 SRV982694:STC982694 TBR982694:TCY982694 TLN982694:TMU982694 TVJ982694:TWQ982694 UFF982694:UGM982694 UPB982694:UQI982694 UYX982694:VAE982694 VIT982694:VKA982694 VSP982694:VTW982694 WCL982694:WDS982694 WMH982694:WNO982694 WWD982694:WXK982694 V65360:BC65360 JR65360:KY65360 TN65360:UU65360 ADJ65360:AEQ65360 ANF65360:AOM65360 AXB65360:AYI65360 BGX65360:BIE65360 BQT65360:BSA65360 CAP65360:CBW65360 CKL65360:CLS65360 CUH65360:CVO65360 DED65360:DFK65360 DNZ65360:DPG65360 DXV65360:DZC65360 EHR65360:EIY65360 ERN65360:ESU65360 FBJ65360:FCQ65360 FLF65360:FMM65360 FVB65360:FWI65360 GEX65360:GGE65360 GOT65360:GQA65360 GYP65360:GZW65360 HIL65360:HJS65360 HSH65360:HTO65360 ICD65360:IDK65360 ILZ65360:ING65360 IVV65360:IXC65360 JFR65360:JGY65360 JPN65360:JQU65360 JZJ65360:KAQ65360 KJF65360:KKM65360 KTB65360:KUI65360 LCX65360:LEE65360 LMT65360:LOA65360 LWP65360:LXW65360 MGL65360:MHS65360 MQH65360:MRO65360 NAD65360:NBK65360 NJZ65360:NLG65360 NTV65360:NVC65360 ODR65360:OEY65360 ONN65360:OOU65360 OXJ65360:OYQ65360 PHF65360:PIM65360 PRB65360:PSI65360 QAX65360:QCE65360 QKT65360:QMA65360 QUP65360:QVW65360 REL65360:RFS65360 ROH65360:RPO65360 RYD65360:RZK65360 SHZ65360:SJG65360 SRV65360:STC65360 TBR65360:TCY65360 TLN65360:TMU65360 TVJ65360:TWQ65360 UFF65360:UGM65360 UPB65360:UQI65360 UYX65360:VAE65360 VIT65360:VKA65360 VSP65360:VTW65360 WCL65360:WDS65360 WMH65360:WNO65360 WWD65360:WXK65360 V130896:BC130896 JR130896:KY130896 TN130896:UU130896 ADJ130896:AEQ130896 ANF130896:AOM130896 AXB130896:AYI130896 BGX130896:BIE130896 BQT130896:BSA130896 CAP130896:CBW130896 CKL130896:CLS130896 CUH130896:CVO130896 DED130896:DFK130896 DNZ130896:DPG130896 DXV130896:DZC130896 EHR130896:EIY130896 ERN130896:ESU130896 FBJ130896:FCQ130896 FLF130896:FMM130896 FVB130896:FWI130896 GEX130896:GGE130896 GOT130896:GQA130896 GYP130896:GZW130896 HIL130896:HJS130896 HSH130896:HTO130896 ICD130896:IDK130896 ILZ130896:ING130896 IVV130896:IXC130896 JFR130896:JGY130896 JPN130896:JQU130896 JZJ130896:KAQ130896 KJF130896:KKM130896 KTB130896:KUI130896 LCX130896:LEE130896 LMT130896:LOA130896 LWP130896:LXW130896 MGL130896:MHS130896 MQH130896:MRO130896 NAD130896:NBK130896 NJZ130896:NLG130896 NTV130896:NVC130896 ODR130896:OEY130896 ONN130896:OOU130896 OXJ130896:OYQ130896 PHF130896:PIM130896 PRB130896:PSI130896 QAX130896:QCE130896 QKT130896:QMA130896 QUP130896:QVW130896 REL130896:RFS130896 ROH130896:RPO130896 RYD130896:RZK130896 SHZ130896:SJG130896 SRV130896:STC130896 TBR130896:TCY130896 TLN130896:TMU130896 TVJ130896:TWQ130896 UFF130896:UGM130896 UPB130896:UQI130896 UYX130896:VAE130896 VIT130896:VKA130896 VSP130896:VTW130896 WCL130896:WDS130896 WMH130896:WNO130896 WWD130896:WXK130896 V196432:BC196432 JR196432:KY196432 TN196432:UU196432 ADJ196432:AEQ196432 ANF196432:AOM196432 AXB196432:AYI196432 BGX196432:BIE196432 BQT196432:BSA196432 CAP196432:CBW196432 CKL196432:CLS196432 CUH196432:CVO196432 DED196432:DFK196432 DNZ196432:DPG196432 DXV196432:DZC196432 EHR196432:EIY196432 ERN196432:ESU196432 FBJ196432:FCQ196432 FLF196432:FMM196432 FVB196432:FWI196432 GEX196432:GGE196432 GOT196432:GQA196432 GYP196432:GZW196432 HIL196432:HJS196432 HSH196432:HTO196432 ICD196432:IDK196432 ILZ196432:ING196432 IVV196432:IXC196432 JFR196432:JGY196432 JPN196432:JQU196432 JZJ196432:KAQ196432 KJF196432:KKM196432 KTB196432:KUI196432 LCX196432:LEE196432 LMT196432:LOA196432 LWP196432:LXW196432 MGL196432:MHS196432 MQH196432:MRO196432 NAD196432:NBK196432 NJZ196432:NLG196432 NTV196432:NVC196432 ODR196432:OEY196432 ONN196432:OOU196432 OXJ196432:OYQ196432 PHF196432:PIM196432 PRB196432:PSI196432 QAX196432:QCE196432 QKT196432:QMA196432 QUP196432:QVW196432 REL196432:RFS196432 ROH196432:RPO196432 RYD196432:RZK196432 SHZ196432:SJG196432 SRV196432:STC196432 TBR196432:TCY196432 TLN196432:TMU196432 TVJ196432:TWQ196432 UFF196432:UGM196432 UPB196432:UQI196432 UYX196432:VAE196432 VIT196432:VKA196432 VSP196432:VTW196432 WCL196432:WDS196432 WMH196432:WNO196432 WWD196432:WXK196432 V261968:BC261968 JR261968:KY261968 TN261968:UU261968 ADJ261968:AEQ261968 ANF261968:AOM261968 AXB261968:AYI261968 BGX261968:BIE261968 BQT261968:BSA261968 CAP261968:CBW261968 CKL261968:CLS261968 CUH261968:CVO261968 DED261968:DFK261968 DNZ261968:DPG261968 DXV261968:DZC261968 EHR261968:EIY261968 ERN261968:ESU261968 FBJ261968:FCQ261968 FLF261968:FMM261968 FVB261968:FWI261968 GEX261968:GGE261968 GOT261968:GQA261968 GYP261968:GZW261968 HIL261968:HJS261968 HSH261968:HTO261968 ICD261968:IDK261968 ILZ261968:ING261968 IVV261968:IXC261968 JFR261968:JGY261968 JPN261968:JQU261968 JZJ261968:KAQ261968 KJF261968:KKM261968 KTB261968:KUI261968 LCX261968:LEE261968 LMT261968:LOA261968 LWP261968:LXW261968 MGL261968:MHS261968 MQH261968:MRO261968 NAD261968:NBK261968 NJZ261968:NLG261968 NTV261968:NVC261968 ODR261968:OEY261968 ONN261968:OOU261968 OXJ261968:OYQ261968 PHF261968:PIM261968 PRB261968:PSI261968 QAX261968:QCE261968 QKT261968:QMA261968 QUP261968:QVW261968 REL261968:RFS261968 ROH261968:RPO261968 RYD261968:RZK261968 SHZ261968:SJG261968 SRV261968:STC261968 TBR261968:TCY261968 TLN261968:TMU261968 TVJ261968:TWQ261968 UFF261968:UGM261968 UPB261968:UQI261968 UYX261968:VAE261968 VIT261968:VKA261968 VSP261968:VTW261968 WCL261968:WDS261968 WMH261968:WNO261968 WWD261968:WXK261968 V327504:BC327504 JR327504:KY327504 TN327504:UU327504 ADJ327504:AEQ327504 ANF327504:AOM327504 AXB327504:AYI327504 BGX327504:BIE327504 BQT327504:BSA327504 CAP327504:CBW327504 CKL327504:CLS327504 CUH327504:CVO327504 DED327504:DFK327504 DNZ327504:DPG327504 DXV327504:DZC327504 EHR327504:EIY327504 ERN327504:ESU327504 FBJ327504:FCQ327504 FLF327504:FMM327504 FVB327504:FWI327504 GEX327504:GGE327504 GOT327504:GQA327504 GYP327504:GZW327504 HIL327504:HJS327504 HSH327504:HTO327504 ICD327504:IDK327504 ILZ327504:ING327504 IVV327504:IXC327504 JFR327504:JGY327504 JPN327504:JQU327504 JZJ327504:KAQ327504 KJF327504:KKM327504 KTB327504:KUI327504 LCX327504:LEE327504 LMT327504:LOA327504 LWP327504:LXW327504 MGL327504:MHS327504 MQH327504:MRO327504 NAD327504:NBK327504 NJZ327504:NLG327504 NTV327504:NVC327504 ODR327504:OEY327504 ONN327504:OOU327504 OXJ327504:OYQ327504 PHF327504:PIM327504 PRB327504:PSI327504 QAX327504:QCE327504 QKT327504:QMA327504 QUP327504:QVW327504 REL327504:RFS327504 ROH327504:RPO327504 RYD327504:RZK327504 SHZ327504:SJG327504 SRV327504:STC327504 TBR327504:TCY327504 TLN327504:TMU327504 TVJ327504:TWQ327504 UFF327504:UGM327504 UPB327504:UQI327504 UYX327504:VAE327504 VIT327504:VKA327504 VSP327504:VTW327504 WCL327504:WDS327504 WMH327504:WNO327504 WWD327504:WXK327504 V393040:BC393040 JR393040:KY393040 TN393040:UU393040 ADJ393040:AEQ393040 ANF393040:AOM393040 AXB393040:AYI393040 BGX393040:BIE393040 BQT393040:BSA393040 CAP393040:CBW393040 CKL393040:CLS393040 CUH393040:CVO393040 DED393040:DFK393040 DNZ393040:DPG393040 DXV393040:DZC393040 EHR393040:EIY393040 ERN393040:ESU393040 FBJ393040:FCQ393040 FLF393040:FMM393040 FVB393040:FWI393040 GEX393040:GGE393040 GOT393040:GQA393040 GYP393040:GZW393040 HIL393040:HJS393040 HSH393040:HTO393040 ICD393040:IDK393040 ILZ393040:ING393040 IVV393040:IXC393040 JFR393040:JGY393040 JPN393040:JQU393040 JZJ393040:KAQ393040 KJF393040:KKM393040 KTB393040:KUI393040 LCX393040:LEE393040 LMT393040:LOA393040 LWP393040:LXW393040 MGL393040:MHS393040 MQH393040:MRO393040 NAD393040:NBK393040 NJZ393040:NLG393040 NTV393040:NVC393040 ODR393040:OEY393040 ONN393040:OOU393040 OXJ393040:OYQ393040 PHF393040:PIM393040 PRB393040:PSI393040 QAX393040:QCE393040 QKT393040:QMA393040 QUP393040:QVW393040 REL393040:RFS393040 ROH393040:RPO393040 RYD393040:RZK393040 SHZ393040:SJG393040 SRV393040:STC393040 TBR393040:TCY393040 TLN393040:TMU393040 TVJ393040:TWQ393040 UFF393040:UGM393040 UPB393040:UQI393040 UYX393040:VAE393040 VIT393040:VKA393040 VSP393040:VTW393040 WCL393040:WDS393040 WMH393040:WNO393040 WWD393040:WXK393040 V458576:BC458576 JR458576:KY458576 TN458576:UU458576 ADJ458576:AEQ458576 ANF458576:AOM458576 AXB458576:AYI458576 BGX458576:BIE458576 BQT458576:BSA458576 CAP458576:CBW458576 CKL458576:CLS458576 CUH458576:CVO458576 DED458576:DFK458576 DNZ458576:DPG458576 DXV458576:DZC458576 EHR458576:EIY458576 ERN458576:ESU458576 FBJ458576:FCQ458576 FLF458576:FMM458576 FVB458576:FWI458576 GEX458576:GGE458576 GOT458576:GQA458576 GYP458576:GZW458576 HIL458576:HJS458576 HSH458576:HTO458576 ICD458576:IDK458576 ILZ458576:ING458576 IVV458576:IXC458576 JFR458576:JGY458576 JPN458576:JQU458576 JZJ458576:KAQ458576 KJF458576:KKM458576 KTB458576:KUI458576 LCX458576:LEE458576 LMT458576:LOA458576 LWP458576:LXW458576 MGL458576:MHS458576 MQH458576:MRO458576 NAD458576:NBK458576 NJZ458576:NLG458576 NTV458576:NVC458576 ODR458576:OEY458576 ONN458576:OOU458576 OXJ458576:OYQ458576 PHF458576:PIM458576 PRB458576:PSI458576 QAX458576:QCE458576 QKT458576:QMA458576 QUP458576:QVW458576 REL458576:RFS458576 ROH458576:RPO458576 RYD458576:RZK458576 SHZ458576:SJG458576 SRV458576:STC458576 TBR458576:TCY458576 TLN458576:TMU458576 TVJ458576:TWQ458576 UFF458576:UGM458576 UPB458576:UQI458576 UYX458576:VAE458576 VIT458576:VKA458576 VSP458576:VTW458576 WCL458576:WDS458576 WMH458576:WNO458576 WWD458576:WXK458576 V524112:BC524112 JR524112:KY524112 TN524112:UU524112 ADJ524112:AEQ524112 ANF524112:AOM524112 AXB524112:AYI524112 BGX524112:BIE524112 BQT524112:BSA524112 CAP524112:CBW524112 CKL524112:CLS524112 CUH524112:CVO524112 DED524112:DFK524112 DNZ524112:DPG524112 DXV524112:DZC524112 EHR524112:EIY524112 ERN524112:ESU524112 FBJ524112:FCQ524112 FLF524112:FMM524112 FVB524112:FWI524112 GEX524112:GGE524112 GOT524112:GQA524112 GYP524112:GZW524112 HIL524112:HJS524112 HSH524112:HTO524112 ICD524112:IDK524112 ILZ524112:ING524112 IVV524112:IXC524112 JFR524112:JGY524112 JPN524112:JQU524112 JZJ524112:KAQ524112 KJF524112:KKM524112 KTB524112:KUI524112 LCX524112:LEE524112 LMT524112:LOA524112 LWP524112:LXW524112 MGL524112:MHS524112 MQH524112:MRO524112 NAD524112:NBK524112 NJZ524112:NLG524112 NTV524112:NVC524112 ODR524112:OEY524112 ONN524112:OOU524112 OXJ524112:OYQ524112 PHF524112:PIM524112 PRB524112:PSI524112 QAX524112:QCE524112 QKT524112:QMA524112 QUP524112:QVW524112 REL524112:RFS524112 ROH524112:RPO524112 RYD524112:RZK524112 SHZ524112:SJG524112 SRV524112:STC524112 TBR524112:TCY524112 TLN524112:TMU524112 TVJ524112:TWQ524112 UFF524112:UGM524112 UPB524112:UQI524112 UYX524112:VAE524112 VIT524112:VKA524112 VSP524112:VTW524112 WCL524112:WDS524112 WMH524112:WNO524112 WWD524112:WXK524112 V589648:BC589648 JR589648:KY589648 TN589648:UU589648 ADJ589648:AEQ589648 ANF589648:AOM589648 AXB589648:AYI589648 BGX589648:BIE589648 BQT589648:BSA589648 CAP589648:CBW589648 CKL589648:CLS589648 CUH589648:CVO589648 DED589648:DFK589648 DNZ589648:DPG589648 DXV589648:DZC589648 EHR589648:EIY589648 ERN589648:ESU589648 FBJ589648:FCQ589648 FLF589648:FMM589648 FVB589648:FWI589648 GEX589648:GGE589648 GOT589648:GQA589648 GYP589648:GZW589648 HIL589648:HJS589648 HSH589648:HTO589648 ICD589648:IDK589648 ILZ589648:ING589648 IVV589648:IXC589648 JFR589648:JGY589648 JPN589648:JQU589648 JZJ589648:KAQ589648 KJF589648:KKM589648 KTB589648:KUI589648 LCX589648:LEE589648 LMT589648:LOA589648 LWP589648:LXW589648 MGL589648:MHS589648 MQH589648:MRO589648 NAD589648:NBK589648 NJZ589648:NLG589648 NTV589648:NVC589648 ODR589648:OEY589648 ONN589648:OOU589648 OXJ589648:OYQ589648 PHF589648:PIM589648 PRB589648:PSI589648 QAX589648:QCE589648 QKT589648:QMA589648 QUP589648:QVW589648 REL589648:RFS589648 ROH589648:RPO589648 RYD589648:RZK589648 SHZ589648:SJG589648 SRV589648:STC589648 TBR589648:TCY589648 TLN589648:TMU589648 TVJ589648:TWQ589648 UFF589648:UGM589648 UPB589648:UQI589648 UYX589648:VAE589648 VIT589648:VKA589648 VSP589648:VTW589648 WCL589648:WDS589648 WMH589648:WNO589648 WWD589648:WXK589648 V655184:BC655184 JR655184:KY655184 TN655184:UU655184 ADJ655184:AEQ655184 ANF655184:AOM655184 AXB655184:AYI655184 BGX655184:BIE655184 BQT655184:BSA655184 CAP655184:CBW655184 CKL655184:CLS655184 CUH655184:CVO655184 DED655184:DFK655184 DNZ655184:DPG655184 DXV655184:DZC655184 EHR655184:EIY655184 ERN655184:ESU655184 FBJ655184:FCQ655184 FLF655184:FMM655184 FVB655184:FWI655184 GEX655184:GGE655184 GOT655184:GQA655184 GYP655184:GZW655184 HIL655184:HJS655184 HSH655184:HTO655184 ICD655184:IDK655184 ILZ655184:ING655184 IVV655184:IXC655184 JFR655184:JGY655184 JPN655184:JQU655184 JZJ655184:KAQ655184 KJF655184:KKM655184 KTB655184:KUI655184 LCX655184:LEE655184 LMT655184:LOA655184 LWP655184:LXW655184 MGL655184:MHS655184 MQH655184:MRO655184 NAD655184:NBK655184 NJZ655184:NLG655184 NTV655184:NVC655184 ODR655184:OEY655184 ONN655184:OOU655184 OXJ655184:OYQ655184 PHF655184:PIM655184 PRB655184:PSI655184 QAX655184:QCE655184 QKT655184:QMA655184 QUP655184:QVW655184 REL655184:RFS655184 ROH655184:RPO655184 RYD655184:RZK655184 SHZ655184:SJG655184 SRV655184:STC655184 TBR655184:TCY655184 TLN655184:TMU655184 TVJ655184:TWQ655184 UFF655184:UGM655184 UPB655184:UQI655184 UYX655184:VAE655184 VIT655184:VKA655184 VSP655184:VTW655184 WCL655184:WDS655184 WMH655184:WNO655184 WWD655184:WXK655184 V720720:BC720720 JR720720:KY720720 TN720720:UU720720 ADJ720720:AEQ720720 ANF720720:AOM720720 AXB720720:AYI720720 BGX720720:BIE720720 BQT720720:BSA720720 CAP720720:CBW720720 CKL720720:CLS720720 CUH720720:CVO720720 DED720720:DFK720720 DNZ720720:DPG720720 DXV720720:DZC720720 EHR720720:EIY720720 ERN720720:ESU720720 FBJ720720:FCQ720720 FLF720720:FMM720720 FVB720720:FWI720720 GEX720720:GGE720720 GOT720720:GQA720720 GYP720720:GZW720720 HIL720720:HJS720720 HSH720720:HTO720720 ICD720720:IDK720720 ILZ720720:ING720720 IVV720720:IXC720720 JFR720720:JGY720720 JPN720720:JQU720720 JZJ720720:KAQ720720 KJF720720:KKM720720 KTB720720:KUI720720 LCX720720:LEE720720 LMT720720:LOA720720 LWP720720:LXW720720 MGL720720:MHS720720 MQH720720:MRO720720 NAD720720:NBK720720 NJZ720720:NLG720720 NTV720720:NVC720720 ODR720720:OEY720720 ONN720720:OOU720720 OXJ720720:OYQ720720 PHF720720:PIM720720 PRB720720:PSI720720 QAX720720:QCE720720 QKT720720:QMA720720 QUP720720:QVW720720 REL720720:RFS720720 ROH720720:RPO720720 RYD720720:RZK720720 SHZ720720:SJG720720 SRV720720:STC720720 TBR720720:TCY720720 TLN720720:TMU720720 TVJ720720:TWQ720720 UFF720720:UGM720720 UPB720720:UQI720720 UYX720720:VAE720720 VIT720720:VKA720720 VSP720720:VTW720720 WCL720720:WDS720720 WMH720720:WNO720720 WWD720720:WXK720720 V786256:BC786256 JR786256:KY786256 TN786256:UU786256 ADJ786256:AEQ786256 ANF786256:AOM786256 AXB786256:AYI786256 BGX786256:BIE786256 BQT786256:BSA786256 CAP786256:CBW786256 CKL786256:CLS786256 CUH786256:CVO786256 DED786256:DFK786256 DNZ786256:DPG786256 DXV786256:DZC786256 EHR786256:EIY786256 ERN786256:ESU786256 FBJ786256:FCQ786256 FLF786256:FMM786256 FVB786256:FWI786256 GEX786256:GGE786256 GOT786256:GQA786256 GYP786256:GZW786256 HIL786256:HJS786256 HSH786256:HTO786256 ICD786256:IDK786256 ILZ786256:ING786256 IVV786256:IXC786256 JFR786256:JGY786256 JPN786256:JQU786256 JZJ786256:KAQ786256 KJF786256:KKM786256 KTB786256:KUI786256 LCX786256:LEE786256 LMT786256:LOA786256 LWP786256:LXW786256 MGL786256:MHS786256 MQH786256:MRO786256 NAD786256:NBK786256 NJZ786256:NLG786256 NTV786256:NVC786256 ODR786256:OEY786256 ONN786256:OOU786256 OXJ786256:OYQ786256 PHF786256:PIM786256 PRB786256:PSI786256 QAX786256:QCE786256 QKT786256:QMA786256 QUP786256:QVW786256 REL786256:RFS786256 ROH786256:RPO786256 RYD786256:RZK786256 SHZ786256:SJG786256 SRV786256:STC786256 TBR786256:TCY786256 TLN786256:TMU786256 TVJ786256:TWQ786256 UFF786256:UGM786256 UPB786256:UQI786256 UYX786256:VAE786256 VIT786256:VKA786256 VSP786256:VTW786256 WCL786256:WDS786256 WMH786256:WNO786256 WWD786256:WXK786256 V851792:BC851792 JR851792:KY851792 TN851792:UU851792 ADJ851792:AEQ851792 ANF851792:AOM851792 AXB851792:AYI851792 BGX851792:BIE851792 BQT851792:BSA851792 CAP851792:CBW851792 CKL851792:CLS851792 CUH851792:CVO851792 DED851792:DFK851792 DNZ851792:DPG851792 DXV851792:DZC851792 EHR851792:EIY851792 ERN851792:ESU851792 FBJ851792:FCQ851792 FLF851792:FMM851792 FVB851792:FWI851792 GEX851792:GGE851792 GOT851792:GQA851792 GYP851792:GZW851792 HIL851792:HJS851792 HSH851792:HTO851792 ICD851792:IDK851792 ILZ851792:ING851792 IVV851792:IXC851792 JFR851792:JGY851792 JPN851792:JQU851792 JZJ851792:KAQ851792 KJF851792:KKM851792 KTB851792:KUI851792 LCX851792:LEE851792 LMT851792:LOA851792 LWP851792:LXW851792 MGL851792:MHS851792 MQH851792:MRO851792 NAD851792:NBK851792 NJZ851792:NLG851792 NTV851792:NVC851792 ODR851792:OEY851792 ONN851792:OOU851792 OXJ851792:OYQ851792 PHF851792:PIM851792 PRB851792:PSI851792 QAX851792:QCE851792 QKT851792:QMA851792 QUP851792:QVW851792 REL851792:RFS851792 ROH851792:RPO851792 RYD851792:RZK851792 SHZ851792:SJG851792 SRV851792:STC851792 TBR851792:TCY851792 TLN851792:TMU851792 TVJ851792:TWQ851792 UFF851792:UGM851792 UPB851792:UQI851792 UYX851792:VAE851792 VIT851792:VKA851792 VSP851792:VTW851792 WCL851792:WDS851792 WMH851792:WNO851792 WWD851792:WXK851792 V917328:BC917328 JR917328:KY917328 TN917328:UU917328 ADJ917328:AEQ917328 ANF917328:AOM917328 AXB917328:AYI917328 BGX917328:BIE917328 BQT917328:BSA917328 CAP917328:CBW917328 CKL917328:CLS917328 CUH917328:CVO917328 DED917328:DFK917328 DNZ917328:DPG917328 DXV917328:DZC917328 EHR917328:EIY917328 ERN917328:ESU917328 FBJ917328:FCQ917328 FLF917328:FMM917328 FVB917328:FWI917328 GEX917328:GGE917328 GOT917328:GQA917328 GYP917328:GZW917328 HIL917328:HJS917328 HSH917328:HTO917328 ICD917328:IDK917328 ILZ917328:ING917328 IVV917328:IXC917328 JFR917328:JGY917328 JPN917328:JQU917328 JZJ917328:KAQ917328 KJF917328:KKM917328 KTB917328:KUI917328 LCX917328:LEE917328 LMT917328:LOA917328 LWP917328:LXW917328 MGL917328:MHS917328 MQH917328:MRO917328 NAD917328:NBK917328 NJZ917328:NLG917328 NTV917328:NVC917328 ODR917328:OEY917328 ONN917328:OOU917328 OXJ917328:OYQ917328 PHF917328:PIM917328 PRB917328:PSI917328 QAX917328:QCE917328 QKT917328:QMA917328 QUP917328:QVW917328 REL917328:RFS917328 ROH917328:RPO917328 RYD917328:RZK917328 SHZ917328:SJG917328 SRV917328:STC917328 TBR917328:TCY917328 TLN917328:TMU917328 TVJ917328:TWQ917328 UFF917328:UGM917328 UPB917328:UQI917328 UYX917328:VAE917328 VIT917328:VKA917328 VSP917328:VTW917328 WCL917328:WDS917328 WMH917328:WNO917328 WWD917328:WXK917328 V982864:BC982864 JR982864:KY982864 TN982864:UU982864 ADJ982864:AEQ982864 ANF982864:AOM982864 AXB982864:AYI982864 BGX982864:BIE982864 BQT982864:BSA982864 CAP982864:CBW982864 CKL982864:CLS982864 CUH982864:CVO982864 DED982864:DFK982864 DNZ982864:DPG982864 DXV982864:DZC982864 EHR982864:EIY982864 ERN982864:ESU982864 FBJ982864:FCQ982864 FLF982864:FMM982864 FVB982864:FWI982864 GEX982864:GGE982864 GOT982864:GQA982864 GYP982864:GZW982864 HIL982864:HJS982864 HSH982864:HTO982864 ICD982864:IDK982864 ILZ982864:ING982864 IVV982864:IXC982864 JFR982864:JGY982864 JPN982864:JQU982864 JZJ982864:KAQ982864 KJF982864:KKM982864 KTB982864:KUI982864 LCX982864:LEE982864 LMT982864:LOA982864 LWP982864:LXW982864 MGL982864:MHS982864 MQH982864:MRO982864 NAD982864:NBK982864 NJZ982864:NLG982864 NTV982864:NVC982864 ODR982864:OEY982864 ONN982864:OOU982864 OXJ982864:OYQ982864 PHF982864:PIM982864 PRB982864:PSI982864 QAX982864:QCE982864 QKT982864:QMA982864 QUP982864:QVW982864 REL982864:RFS982864 ROH982864:RPO982864 RYD982864:RZK982864 SHZ982864:SJG982864 SRV982864:STC982864 TBR982864:TCY982864 TLN982864:TMU982864 TVJ982864:TWQ982864 UFF982864:UGM982864 UPB982864:UQI982864 UYX982864:VAE982864 VIT982864:VKA982864 VSP982864:VTW982864 WCL982864:WDS982864 WMH982864:WNO982864 WWD982864:WXK982864 V65396:BC65396 JR65396:KY65396 TN65396:UU65396 ADJ65396:AEQ65396 ANF65396:AOM65396 AXB65396:AYI65396 BGX65396:BIE65396 BQT65396:BSA65396 CAP65396:CBW65396 CKL65396:CLS65396 CUH65396:CVO65396 DED65396:DFK65396 DNZ65396:DPG65396 DXV65396:DZC65396 EHR65396:EIY65396 ERN65396:ESU65396 FBJ65396:FCQ65396 FLF65396:FMM65396 FVB65396:FWI65396 GEX65396:GGE65396 GOT65396:GQA65396 GYP65396:GZW65396 HIL65396:HJS65396 HSH65396:HTO65396 ICD65396:IDK65396 ILZ65396:ING65396 IVV65396:IXC65396 JFR65396:JGY65396 JPN65396:JQU65396 JZJ65396:KAQ65396 KJF65396:KKM65396 KTB65396:KUI65396 LCX65396:LEE65396 LMT65396:LOA65396 LWP65396:LXW65396 MGL65396:MHS65396 MQH65396:MRO65396 NAD65396:NBK65396 NJZ65396:NLG65396 NTV65396:NVC65396 ODR65396:OEY65396 ONN65396:OOU65396 OXJ65396:OYQ65396 PHF65396:PIM65396 PRB65396:PSI65396 QAX65396:QCE65396 QKT65396:QMA65396 QUP65396:QVW65396 REL65396:RFS65396 ROH65396:RPO65396 RYD65396:RZK65396 SHZ65396:SJG65396 SRV65396:STC65396 TBR65396:TCY65396 TLN65396:TMU65396 TVJ65396:TWQ65396 UFF65396:UGM65396 UPB65396:UQI65396 UYX65396:VAE65396 VIT65396:VKA65396 VSP65396:VTW65396 WCL65396:WDS65396 WMH65396:WNO65396 WWD65396:WXK65396 V130932:BC130932 JR130932:KY130932 TN130932:UU130932 ADJ130932:AEQ130932 ANF130932:AOM130932 AXB130932:AYI130932 BGX130932:BIE130932 BQT130932:BSA130932 CAP130932:CBW130932 CKL130932:CLS130932 CUH130932:CVO130932 DED130932:DFK130932 DNZ130932:DPG130932 DXV130932:DZC130932 EHR130932:EIY130932 ERN130932:ESU130932 FBJ130932:FCQ130932 FLF130932:FMM130932 FVB130932:FWI130932 GEX130932:GGE130932 GOT130932:GQA130932 GYP130932:GZW130932 HIL130932:HJS130932 HSH130932:HTO130932 ICD130932:IDK130932 ILZ130932:ING130932 IVV130932:IXC130932 JFR130932:JGY130932 JPN130932:JQU130932 JZJ130932:KAQ130932 KJF130932:KKM130932 KTB130932:KUI130932 LCX130932:LEE130932 LMT130932:LOA130932 LWP130932:LXW130932 MGL130932:MHS130932 MQH130932:MRO130932 NAD130932:NBK130932 NJZ130932:NLG130932 NTV130932:NVC130932 ODR130932:OEY130932 ONN130932:OOU130932 OXJ130932:OYQ130932 PHF130932:PIM130932 PRB130932:PSI130932 QAX130932:QCE130932 QKT130932:QMA130932 QUP130932:QVW130932 REL130932:RFS130932 ROH130932:RPO130932 RYD130932:RZK130932 SHZ130932:SJG130932 SRV130932:STC130932 TBR130932:TCY130932 TLN130932:TMU130932 TVJ130932:TWQ130932 UFF130932:UGM130932 UPB130932:UQI130932 UYX130932:VAE130932 VIT130932:VKA130932 VSP130932:VTW130932 WCL130932:WDS130932 WMH130932:WNO130932 WWD130932:WXK130932 V196468:BC196468 JR196468:KY196468 TN196468:UU196468 ADJ196468:AEQ196468 ANF196468:AOM196468 AXB196468:AYI196468 BGX196468:BIE196468 BQT196468:BSA196468 CAP196468:CBW196468 CKL196468:CLS196468 CUH196468:CVO196468 DED196468:DFK196468 DNZ196468:DPG196468 DXV196468:DZC196468 EHR196468:EIY196468 ERN196468:ESU196468 FBJ196468:FCQ196468 FLF196468:FMM196468 FVB196468:FWI196468 GEX196468:GGE196468 GOT196468:GQA196468 GYP196468:GZW196468 HIL196468:HJS196468 HSH196468:HTO196468 ICD196468:IDK196468 ILZ196468:ING196468 IVV196468:IXC196468 JFR196468:JGY196468 JPN196468:JQU196468 JZJ196468:KAQ196468 KJF196468:KKM196468 KTB196468:KUI196468 LCX196468:LEE196468 LMT196468:LOA196468 LWP196468:LXW196468 MGL196468:MHS196468 MQH196468:MRO196468 NAD196468:NBK196468 NJZ196468:NLG196468 NTV196468:NVC196468 ODR196468:OEY196468 ONN196468:OOU196468 OXJ196468:OYQ196468 PHF196468:PIM196468 PRB196468:PSI196468 QAX196468:QCE196468 QKT196468:QMA196468 QUP196468:QVW196468 REL196468:RFS196468 ROH196468:RPO196468 RYD196468:RZK196468 SHZ196468:SJG196468 SRV196468:STC196468 TBR196468:TCY196468 TLN196468:TMU196468 TVJ196468:TWQ196468 UFF196468:UGM196468 UPB196468:UQI196468 UYX196468:VAE196468 VIT196468:VKA196468 VSP196468:VTW196468 WCL196468:WDS196468 WMH196468:WNO196468 WWD196468:WXK196468 V262004:BC262004 JR262004:KY262004 TN262004:UU262004 ADJ262004:AEQ262004 ANF262004:AOM262004 AXB262004:AYI262004 BGX262004:BIE262004 BQT262004:BSA262004 CAP262004:CBW262004 CKL262004:CLS262004 CUH262004:CVO262004 DED262004:DFK262004 DNZ262004:DPG262004 DXV262004:DZC262004 EHR262004:EIY262004 ERN262004:ESU262004 FBJ262004:FCQ262004 FLF262004:FMM262004 FVB262004:FWI262004 GEX262004:GGE262004 GOT262004:GQA262004 GYP262004:GZW262004 HIL262004:HJS262004 HSH262004:HTO262004 ICD262004:IDK262004 ILZ262004:ING262004 IVV262004:IXC262004 JFR262004:JGY262004 JPN262004:JQU262004 JZJ262004:KAQ262004 KJF262004:KKM262004 KTB262004:KUI262004 LCX262004:LEE262004 LMT262004:LOA262004 LWP262004:LXW262004 MGL262004:MHS262004 MQH262004:MRO262004 NAD262004:NBK262004 NJZ262004:NLG262004 NTV262004:NVC262004 ODR262004:OEY262004 ONN262004:OOU262004 OXJ262004:OYQ262004 PHF262004:PIM262004 PRB262004:PSI262004 QAX262004:QCE262004 QKT262004:QMA262004 QUP262004:QVW262004 REL262004:RFS262004 ROH262004:RPO262004 RYD262004:RZK262004 SHZ262004:SJG262004 SRV262004:STC262004 TBR262004:TCY262004 TLN262004:TMU262004 TVJ262004:TWQ262004 UFF262004:UGM262004 UPB262004:UQI262004 UYX262004:VAE262004 VIT262004:VKA262004 VSP262004:VTW262004 WCL262004:WDS262004 WMH262004:WNO262004 WWD262004:WXK262004 V327540:BC327540 JR327540:KY327540 TN327540:UU327540 ADJ327540:AEQ327540 ANF327540:AOM327540 AXB327540:AYI327540 BGX327540:BIE327540 BQT327540:BSA327540 CAP327540:CBW327540 CKL327540:CLS327540 CUH327540:CVO327540 DED327540:DFK327540 DNZ327540:DPG327540 DXV327540:DZC327540 EHR327540:EIY327540 ERN327540:ESU327540 FBJ327540:FCQ327540 FLF327540:FMM327540 FVB327540:FWI327540 GEX327540:GGE327540 GOT327540:GQA327540 GYP327540:GZW327540 HIL327540:HJS327540 HSH327540:HTO327540 ICD327540:IDK327540 ILZ327540:ING327540 IVV327540:IXC327540 JFR327540:JGY327540 JPN327540:JQU327540 JZJ327540:KAQ327540 KJF327540:KKM327540 KTB327540:KUI327540 LCX327540:LEE327540 LMT327540:LOA327540 LWP327540:LXW327540 MGL327540:MHS327540 MQH327540:MRO327540 NAD327540:NBK327540 NJZ327540:NLG327540 NTV327540:NVC327540 ODR327540:OEY327540 ONN327540:OOU327540 OXJ327540:OYQ327540 PHF327540:PIM327540 PRB327540:PSI327540 QAX327540:QCE327540 QKT327540:QMA327540 QUP327540:QVW327540 REL327540:RFS327540 ROH327540:RPO327540 RYD327540:RZK327540 SHZ327540:SJG327540 SRV327540:STC327540 TBR327540:TCY327540 TLN327540:TMU327540 TVJ327540:TWQ327540 UFF327540:UGM327540 UPB327540:UQI327540 UYX327540:VAE327540 VIT327540:VKA327540 VSP327540:VTW327540 WCL327540:WDS327540 WMH327540:WNO327540 WWD327540:WXK327540 V393076:BC393076 JR393076:KY393076 TN393076:UU393076 ADJ393076:AEQ393076 ANF393076:AOM393076 AXB393076:AYI393076 BGX393076:BIE393076 BQT393076:BSA393076 CAP393076:CBW393076 CKL393076:CLS393076 CUH393076:CVO393076 DED393076:DFK393076 DNZ393076:DPG393076 DXV393076:DZC393076 EHR393076:EIY393076 ERN393076:ESU393076 FBJ393076:FCQ393076 FLF393076:FMM393076 FVB393076:FWI393076 GEX393076:GGE393076 GOT393076:GQA393076 GYP393076:GZW393076 HIL393076:HJS393076 HSH393076:HTO393076 ICD393076:IDK393076 ILZ393076:ING393076 IVV393076:IXC393076 JFR393076:JGY393076 JPN393076:JQU393076 JZJ393076:KAQ393076 KJF393076:KKM393076 KTB393076:KUI393076 LCX393076:LEE393076 LMT393076:LOA393076 LWP393076:LXW393076 MGL393076:MHS393076 MQH393076:MRO393076 NAD393076:NBK393076 NJZ393076:NLG393076 NTV393076:NVC393076 ODR393076:OEY393076 ONN393076:OOU393076 OXJ393076:OYQ393076 PHF393076:PIM393076 PRB393076:PSI393076 QAX393076:QCE393076 QKT393076:QMA393076 QUP393076:QVW393076 REL393076:RFS393076 ROH393076:RPO393076 RYD393076:RZK393076 SHZ393076:SJG393076 SRV393076:STC393076 TBR393076:TCY393076 TLN393076:TMU393076 TVJ393076:TWQ393076 UFF393076:UGM393076 UPB393076:UQI393076 UYX393076:VAE393076 VIT393076:VKA393076 VSP393076:VTW393076 WCL393076:WDS393076 WMH393076:WNO393076 WWD393076:WXK393076 V458612:BC458612 JR458612:KY458612 TN458612:UU458612 ADJ458612:AEQ458612 ANF458612:AOM458612 AXB458612:AYI458612 BGX458612:BIE458612 BQT458612:BSA458612 CAP458612:CBW458612 CKL458612:CLS458612 CUH458612:CVO458612 DED458612:DFK458612 DNZ458612:DPG458612 DXV458612:DZC458612 EHR458612:EIY458612 ERN458612:ESU458612 FBJ458612:FCQ458612 FLF458612:FMM458612 FVB458612:FWI458612 GEX458612:GGE458612 GOT458612:GQA458612 GYP458612:GZW458612 HIL458612:HJS458612 HSH458612:HTO458612 ICD458612:IDK458612 ILZ458612:ING458612 IVV458612:IXC458612 JFR458612:JGY458612 JPN458612:JQU458612 JZJ458612:KAQ458612 KJF458612:KKM458612 KTB458612:KUI458612 LCX458612:LEE458612 LMT458612:LOA458612 LWP458612:LXW458612 MGL458612:MHS458612 MQH458612:MRO458612 NAD458612:NBK458612 NJZ458612:NLG458612 NTV458612:NVC458612 ODR458612:OEY458612 ONN458612:OOU458612 OXJ458612:OYQ458612 PHF458612:PIM458612 PRB458612:PSI458612 QAX458612:QCE458612 QKT458612:QMA458612 QUP458612:QVW458612 REL458612:RFS458612 ROH458612:RPO458612 RYD458612:RZK458612 SHZ458612:SJG458612 SRV458612:STC458612 TBR458612:TCY458612 TLN458612:TMU458612 TVJ458612:TWQ458612 UFF458612:UGM458612 UPB458612:UQI458612 UYX458612:VAE458612 VIT458612:VKA458612 VSP458612:VTW458612 WCL458612:WDS458612 WMH458612:WNO458612 WWD458612:WXK458612 V524148:BC524148 JR524148:KY524148 TN524148:UU524148 ADJ524148:AEQ524148 ANF524148:AOM524148 AXB524148:AYI524148 BGX524148:BIE524148 BQT524148:BSA524148 CAP524148:CBW524148 CKL524148:CLS524148 CUH524148:CVO524148 DED524148:DFK524148 DNZ524148:DPG524148 DXV524148:DZC524148 EHR524148:EIY524148 ERN524148:ESU524148 FBJ524148:FCQ524148 FLF524148:FMM524148 FVB524148:FWI524148 GEX524148:GGE524148 GOT524148:GQA524148 GYP524148:GZW524148 HIL524148:HJS524148 HSH524148:HTO524148 ICD524148:IDK524148 ILZ524148:ING524148 IVV524148:IXC524148 JFR524148:JGY524148 JPN524148:JQU524148 JZJ524148:KAQ524148 KJF524148:KKM524148 KTB524148:KUI524148 LCX524148:LEE524148 LMT524148:LOA524148 LWP524148:LXW524148 MGL524148:MHS524148 MQH524148:MRO524148 NAD524148:NBK524148 NJZ524148:NLG524148 NTV524148:NVC524148 ODR524148:OEY524148 ONN524148:OOU524148 OXJ524148:OYQ524148 PHF524148:PIM524148 PRB524148:PSI524148 QAX524148:QCE524148 QKT524148:QMA524148 QUP524148:QVW524148 REL524148:RFS524148 ROH524148:RPO524148 RYD524148:RZK524148 SHZ524148:SJG524148 SRV524148:STC524148 TBR524148:TCY524148 TLN524148:TMU524148 TVJ524148:TWQ524148 UFF524148:UGM524148 UPB524148:UQI524148 UYX524148:VAE524148 VIT524148:VKA524148 VSP524148:VTW524148 WCL524148:WDS524148 WMH524148:WNO524148 WWD524148:WXK524148 V589684:BC589684 JR589684:KY589684 TN589684:UU589684 ADJ589684:AEQ589684 ANF589684:AOM589684 AXB589684:AYI589684 BGX589684:BIE589684 BQT589684:BSA589684 CAP589684:CBW589684 CKL589684:CLS589684 CUH589684:CVO589684 DED589684:DFK589684 DNZ589684:DPG589684 DXV589684:DZC589684 EHR589684:EIY589684 ERN589684:ESU589684 FBJ589684:FCQ589684 FLF589684:FMM589684 FVB589684:FWI589684 GEX589684:GGE589684 GOT589684:GQA589684 GYP589684:GZW589684 HIL589684:HJS589684 HSH589684:HTO589684 ICD589684:IDK589684 ILZ589684:ING589684 IVV589684:IXC589684 JFR589684:JGY589684 JPN589684:JQU589684 JZJ589684:KAQ589684 KJF589684:KKM589684 KTB589684:KUI589684 LCX589684:LEE589684 LMT589684:LOA589684 LWP589684:LXW589684 MGL589684:MHS589684 MQH589684:MRO589684 NAD589684:NBK589684 NJZ589684:NLG589684 NTV589684:NVC589684 ODR589684:OEY589684 ONN589684:OOU589684 OXJ589684:OYQ589684 PHF589684:PIM589684 PRB589684:PSI589684 QAX589684:QCE589684 QKT589684:QMA589684 QUP589684:QVW589684 REL589684:RFS589684 ROH589684:RPO589684 RYD589684:RZK589684 SHZ589684:SJG589684 SRV589684:STC589684 TBR589684:TCY589684 TLN589684:TMU589684 TVJ589684:TWQ589684 UFF589684:UGM589684 UPB589684:UQI589684 UYX589684:VAE589684 VIT589684:VKA589684 VSP589684:VTW589684 WCL589684:WDS589684 WMH589684:WNO589684 WWD589684:WXK589684 V655220:BC655220 JR655220:KY655220 TN655220:UU655220 ADJ655220:AEQ655220 ANF655220:AOM655220 AXB655220:AYI655220 BGX655220:BIE655220 BQT655220:BSA655220 CAP655220:CBW655220 CKL655220:CLS655220 CUH655220:CVO655220 DED655220:DFK655220 DNZ655220:DPG655220 DXV655220:DZC655220 EHR655220:EIY655220 ERN655220:ESU655220 FBJ655220:FCQ655220 FLF655220:FMM655220 FVB655220:FWI655220 GEX655220:GGE655220 GOT655220:GQA655220 GYP655220:GZW655220 HIL655220:HJS655220 HSH655220:HTO655220 ICD655220:IDK655220 ILZ655220:ING655220 IVV655220:IXC655220 JFR655220:JGY655220 JPN655220:JQU655220 JZJ655220:KAQ655220 KJF655220:KKM655220 KTB655220:KUI655220 LCX655220:LEE655220 LMT655220:LOA655220 LWP655220:LXW655220 MGL655220:MHS655220 MQH655220:MRO655220 NAD655220:NBK655220 NJZ655220:NLG655220 NTV655220:NVC655220 ODR655220:OEY655220 ONN655220:OOU655220 OXJ655220:OYQ655220 PHF655220:PIM655220 PRB655220:PSI655220 QAX655220:QCE655220 QKT655220:QMA655220 QUP655220:QVW655220 REL655220:RFS655220 ROH655220:RPO655220 RYD655220:RZK655220 SHZ655220:SJG655220 SRV655220:STC655220 TBR655220:TCY655220 TLN655220:TMU655220 TVJ655220:TWQ655220 UFF655220:UGM655220 UPB655220:UQI655220 UYX655220:VAE655220 VIT655220:VKA655220 VSP655220:VTW655220 WCL655220:WDS655220 WMH655220:WNO655220 WWD655220:WXK655220 V720756:BC720756 JR720756:KY720756 TN720756:UU720756 ADJ720756:AEQ720756 ANF720756:AOM720756 AXB720756:AYI720756 BGX720756:BIE720756 BQT720756:BSA720756 CAP720756:CBW720756 CKL720756:CLS720756 CUH720756:CVO720756 DED720756:DFK720756 DNZ720756:DPG720756 DXV720756:DZC720756 EHR720756:EIY720756 ERN720756:ESU720756 FBJ720756:FCQ720756 FLF720756:FMM720756 FVB720756:FWI720756 GEX720756:GGE720756 GOT720756:GQA720756 GYP720756:GZW720756 HIL720756:HJS720756 HSH720756:HTO720756 ICD720756:IDK720756 ILZ720756:ING720756 IVV720756:IXC720756 JFR720756:JGY720756 JPN720756:JQU720756 JZJ720756:KAQ720756 KJF720756:KKM720756 KTB720756:KUI720756 LCX720756:LEE720756 LMT720756:LOA720756 LWP720756:LXW720756 MGL720756:MHS720756 MQH720756:MRO720756 NAD720756:NBK720756 NJZ720756:NLG720756 NTV720756:NVC720756 ODR720756:OEY720756 ONN720756:OOU720756 OXJ720756:OYQ720756 PHF720756:PIM720756 PRB720756:PSI720756 QAX720756:QCE720756 QKT720756:QMA720756 QUP720756:QVW720756 REL720756:RFS720756 ROH720756:RPO720756 RYD720756:RZK720756 SHZ720756:SJG720756 SRV720756:STC720756 TBR720756:TCY720756 TLN720756:TMU720756 TVJ720756:TWQ720756 UFF720756:UGM720756 UPB720756:UQI720756 UYX720756:VAE720756 VIT720756:VKA720756 VSP720756:VTW720756 WCL720756:WDS720756 WMH720756:WNO720756 WWD720756:WXK720756 V786292:BC786292 JR786292:KY786292 TN786292:UU786292 ADJ786292:AEQ786292 ANF786292:AOM786292 AXB786292:AYI786292 BGX786292:BIE786292 BQT786292:BSA786292 CAP786292:CBW786292 CKL786292:CLS786292 CUH786292:CVO786292 DED786292:DFK786292 DNZ786292:DPG786292 DXV786292:DZC786292 EHR786292:EIY786292 ERN786292:ESU786292 FBJ786292:FCQ786292 FLF786292:FMM786292 FVB786292:FWI786292 GEX786292:GGE786292 GOT786292:GQA786292 GYP786292:GZW786292 HIL786292:HJS786292 HSH786292:HTO786292 ICD786292:IDK786292 ILZ786292:ING786292 IVV786292:IXC786292 JFR786292:JGY786292 JPN786292:JQU786292 JZJ786292:KAQ786292 KJF786292:KKM786292 KTB786292:KUI786292 LCX786292:LEE786292 LMT786292:LOA786292 LWP786292:LXW786292 MGL786292:MHS786292 MQH786292:MRO786292 NAD786292:NBK786292 NJZ786292:NLG786292 NTV786292:NVC786292 ODR786292:OEY786292 ONN786292:OOU786292 OXJ786292:OYQ786292 PHF786292:PIM786292 PRB786292:PSI786292 QAX786292:QCE786292 QKT786292:QMA786292 QUP786292:QVW786292 REL786292:RFS786292 ROH786292:RPO786292 RYD786292:RZK786292 SHZ786292:SJG786292 SRV786292:STC786292 TBR786292:TCY786292 TLN786292:TMU786292 TVJ786292:TWQ786292 UFF786292:UGM786292 UPB786292:UQI786292 UYX786292:VAE786292 VIT786292:VKA786292 VSP786292:VTW786292 WCL786292:WDS786292 WMH786292:WNO786292 WWD786292:WXK786292 V851828:BC851828 JR851828:KY851828 TN851828:UU851828 ADJ851828:AEQ851828 ANF851828:AOM851828 AXB851828:AYI851828 BGX851828:BIE851828 BQT851828:BSA851828 CAP851828:CBW851828 CKL851828:CLS851828 CUH851828:CVO851828 DED851828:DFK851828 DNZ851828:DPG851828 DXV851828:DZC851828 EHR851828:EIY851828 ERN851828:ESU851828 FBJ851828:FCQ851828 FLF851828:FMM851828 FVB851828:FWI851828 GEX851828:GGE851828 GOT851828:GQA851828 GYP851828:GZW851828 HIL851828:HJS851828 HSH851828:HTO851828 ICD851828:IDK851828 ILZ851828:ING851828 IVV851828:IXC851828 JFR851828:JGY851828 JPN851828:JQU851828 JZJ851828:KAQ851828 KJF851828:KKM851828 KTB851828:KUI851828 LCX851828:LEE851828 LMT851828:LOA851828 LWP851828:LXW851828 MGL851828:MHS851828 MQH851828:MRO851828 NAD851828:NBK851828 NJZ851828:NLG851828 NTV851828:NVC851828 ODR851828:OEY851828 ONN851828:OOU851828 OXJ851828:OYQ851828 PHF851828:PIM851828 PRB851828:PSI851828 QAX851828:QCE851828 QKT851828:QMA851828 QUP851828:QVW851828 REL851828:RFS851828 ROH851828:RPO851828 RYD851828:RZK851828 SHZ851828:SJG851828 SRV851828:STC851828 TBR851828:TCY851828 TLN851828:TMU851828 TVJ851828:TWQ851828 UFF851828:UGM851828 UPB851828:UQI851828 UYX851828:VAE851828 VIT851828:VKA851828 VSP851828:VTW851828 WCL851828:WDS851828 WMH851828:WNO851828 WWD851828:WXK851828 V917364:BC917364 JR917364:KY917364 TN917364:UU917364 ADJ917364:AEQ917364 ANF917364:AOM917364 AXB917364:AYI917364 BGX917364:BIE917364 BQT917364:BSA917364 CAP917364:CBW917364 CKL917364:CLS917364 CUH917364:CVO917364 DED917364:DFK917364 DNZ917364:DPG917364 DXV917364:DZC917364 EHR917364:EIY917364 ERN917364:ESU917364 FBJ917364:FCQ917364 FLF917364:FMM917364 FVB917364:FWI917364 GEX917364:GGE917364 GOT917364:GQA917364 GYP917364:GZW917364 HIL917364:HJS917364 HSH917364:HTO917364 ICD917364:IDK917364 ILZ917364:ING917364 IVV917364:IXC917364 JFR917364:JGY917364 JPN917364:JQU917364 JZJ917364:KAQ917364 KJF917364:KKM917364 KTB917364:KUI917364 LCX917364:LEE917364 LMT917364:LOA917364 LWP917364:LXW917364 MGL917364:MHS917364 MQH917364:MRO917364 NAD917364:NBK917364 NJZ917364:NLG917364 NTV917364:NVC917364 ODR917364:OEY917364 ONN917364:OOU917364 OXJ917364:OYQ917364 PHF917364:PIM917364 PRB917364:PSI917364 QAX917364:QCE917364 QKT917364:QMA917364 QUP917364:QVW917364 REL917364:RFS917364 ROH917364:RPO917364 RYD917364:RZK917364 SHZ917364:SJG917364 SRV917364:STC917364 TBR917364:TCY917364 TLN917364:TMU917364 TVJ917364:TWQ917364 UFF917364:UGM917364 UPB917364:UQI917364 UYX917364:VAE917364 VIT917364:VKA917364 VSP917364:VTW917364 WCL917364:WDS917364 WMH917364:WNO917364 WWD917364:WXK917364 V982900:BC982900 JR982900:KY982900 TN982900:UU982900 ADJ982900:AEQ982900 ANF982900:AOM982900 AXB982900:AYI982900 BGX982900:BIE982900 BQT982900:BSA982900 CAP982900:CBW982900 CKL982900:CLS982900 CUH982900:CVO982900 DED982900:DFK982900 DNZ982900:DPG982900 DXV982900:DZC982900 EHR982900:EIY982900 ERN982900:ESU982900 FBJ982900:FCQ982900 FLF982900:FMM982900 FVB982900:FWI982900 GEX982900:GGE982900 GOT982900:GQA982900 GYP982900:GZW982900 HIL982900:HJS982900 HSH982900:HTO982900 ICD982900:IDK982900 ILZ982900:ING982900 IVV982900:IXC982900 JFR982900:JGY982900 JPN982900:JQU982900 JZJ982900:KAQ982900 KJF982900:KKM982900 KTB982900:KUI982900 LCX982900:LEE982900 LMT982900:LOA982900 LWP982900:LXW982900 MGL982900:MHS982900 MQH982900:MRO982900 NAD982900:NBK982900 NJZ982900:NLG982900 NTV982900:NVC982900 ODR982900:OEY982900 ONN982900:OOU982900 OXJ982900:OYQ982900 PHF982900:PIM982900 PRB982900:PSI982900 QAX982900:QCE982900 QKT982900:QMA982900 QUP982900:QVW982900 REL982900:RFS982900 ROH982900:RPO982900 RYD982900:RZK982900 SHZ982900:SJG982900 SRV982900:STC982900 TBR982900:TCY982900 TLN982900:TMU982900 TVJ982900:TWQ982900 UFF982900:UGM982900 UPB982900:UQI982900 UYX982900:VAE982900 VIT982900:VKA982900 VSP982900:VTW982900 WCL982900:WDS982900 WMH982900:WNO982900 V13:BC13 JR24:KY24 TN24:UU24 ADJ24:AEQ24 ANF24:AOM24 AXB24:AYI24 BGX24:BIE24 BQT24:BSA24 CAP24:CBW24 CKL24:CLS24 CUH24:CVO24 DED24:DFK24 DNZ24:DPG24 DXV24:DZC24 EHR24:EIY24 ERN24:ESU24 FBJ24:FCQ24 FLF24:FMM24 FVB24:FWI24 GEX24:GGE24 GOT24:GQA24 GYP24:GZW24 HIL24:HJS24 HSH24:HTO24 ICD24:IDK24 ILZ24:ING24 IVV24:IXC24 JFR24:JGY24 JPN24:JQU24 JZJ24:KAQ24 KJF24:KKM24 KTB24:KUI24 LCX24:LEE24 LMT24:LOA24 LWP24:LXW24 MGL24:MHS24 MQH24:MRO24 NAD24:NBK24 NJZ24:NLG24 NTV24:NVC24 ODR24:OEY24 ONN24:OOU24 OXJ24:OYQ24 PHF24:PIM24 PRB24:PSI24 QAX24:QCE24 QKT24:QMA24 QUP24:QVW24 REL24:RFS24 ROH24:RPO24 RYD24:RZK24 SHZ24:SJG24 SRV24:STC24 TBR24:TCY24 TLN24:TMU24 TVJ24:TWQ24 UFF24:UGM24 UPB24:UQI24 UYX24:VAE24 VIT24:VKA24 VSP24:VTW24 WCL24:WDS24 WMH24:WNO24 WWD24:WXK24 V24:BC24 WMH68:WNO68 JR60:KY61 TN60:UU61 ADJ60:AEQ61 ANF60:AOM61 AXB60:AYI61 BGX60:BIE61 BQT60:BSA61 CAP60:CBW61 CKL60:CLS61 CUH60:CVO61 DED60:DFK61 DNZ60:DPG61 DXV60:DZC61 EHR60:EIY61 ERN60:ESU61 FBJ60:FCQ61 FLF60:FMM61 FVB60:FWI61 GEX60:GGE61 GOT60:GQA61 GYP60:GZW61 HIL60:HJS61 HSH60:HTO61 ICD60:IDK61 ILZ60:ING61 IVV60:IXC61 JFR60:JGY61 JPN60:JQU61 JZJ60:KAQ61 KJF60:KKM61 KTB60:KUI61 LCX60:LEE61 LMT60:LOA61 LWP60:LXW61 MGL60:MHS61 MQH60:MRO61 NAD60:NBK61 NJZ60:NLG61 NTV60:NVC61 ODR60:OEY61 ONN60:OOU61 OXJ60:OYQ61 PHF60:PIM61 PRB60:PSI61 QAX60:QCE61 QKT60:QMA61 QUP60:QVW61 REL60:RFS61 ROH60:RPO61 RYD60:RZK61 SHZ60:SJG61 SRV60:STC61 TBR60:TCY61 TLN60:TMU61 TVJ60:TWQ61 UFF60:UGM61 UPB60:UQI61 UYX60:VAE61 VIT60:VKA61 VSP60:VTW61 WCL60:WDS61 WMH60:WNO61 WWD60:WXK61 V219:BC219 WWD68:WXK68 JR68:KY68 TN68:UU68 ADJ68:AEQ68 ANF68:AOM68 AXB68:AYI68 BGX68:BIE68 BQT68:BSA68 CAP68:CBW68 CKL68:CLS68 CUH68:CVO68 DED68:DFK68 DNZ68:DPG68 DXV68:DZC68 EHR68:EIY68 ERN68:ESU68 FBJ68:FCQ68 FLF68:FMM68 FVB68:FWI68 GEX68:GGE68 GOT68:GQA68 GYP68:GZW68 HIL68:HJS68 HSH68:HTO68 ICD68:IDK68 ILZ68:ING68 IVV68:IXC68 JFR68:JGY68 JPN68:JQU68 JZJ68:KAQ68 KJF68:KKM68 KTB68:KUI68 LCX68:LEE68 LMT68:LOA68 LWP68:LXW68 MGL68:MHS68 MQH68:MRO68 NAD68:NBK68 NJZ68:NLG68 NTV68:NVC68 ODR68:OEY68 ONN68:OOU68 OXJ68:OYQ68 PHF68:PIM68 PRB68:PSI68 QAX68:QCE68 QKT68:QMA68 QUP68:QVW68 REL68:RFS68 ROH68:RPO68 RYD68:RZK68 SHZ68:SJG68 SRV68:STC68 TBR68:TCY68 TLN68:TMU68 TVJ68:TWQ68 UFF68:UGM68 UPB68:UQI68 UYX68:VAE68 VIT68:VKA68 V53:BC53 V49:BC49 V68:BC68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C118"/>
  <sheetViews>
    <sheetView showGridLines="0" showWhiteSpace="0" view="pageBreakPreview" topLeftCell="A25" zoomScaleNormal="115" zoomScaleSheetLayoutView="100" workbookViewId="0">
      <selection activeCell="V57" sqref="V57:BC57"/>
    </sheetView>
  </sheetViews>
  <sheetFormatPr baseColWidth="10" defaultColWidth="1.42578125" defaultRowHeight="13.5" x14ac:dyDescent="0.25"/>
  <cols>
    <col min="1" max="56" width="1.7109375" style="111" customWidth="1"/>
    <col min="57" max="101" width="1.42578125" style="112"/>
    <col min="102" max="107" width="1.42578125" style="113"/>
    <col min="108" max="16384" width="1.42578125" style="111"/>
  </cols>
  <sheetData>
    <row r="1" spans="1:107" ht="15" customHeight="1" x14ac:dyDescent="0.25">
      <c r="A1" s="110"/>
      <c r="B1" s="110"/>
      <c r="C1" s="110"/>
      <c r="D1" s="110"/>
      <c r="E1" s="110"/>
      <c r="F1" s="110"/>
      <c r="G1" s="110"/>
      <c r="H1" s="110"/>
      <c r="I1" s="110"/>
      <c r="J1" s="110"/>
      <c r="L1" s="233" t="s">
        <v>35</v>
      </c>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row>
    <row r="2" spans="1:107" ht="27.75" customHeight="1" x14ac:dyDescent="0.25">
      <c r="A2" s="110"/>
      <c r="B2" s="110"/>
      <c r="C2" s="110"/>
      <c r="D2" s="110"/>
      <c r="E2" s="110"/>
      <c r="F2" s="110"/>
      <c r="G2" s="110"/>
      <c r="H2" s="110"/>
      <c r="I2" s="110"/>
      <c r="J2" s="110"/>
      <c r="L2" s="234" t="s">
        <v>91</v>
      </c>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row>
    <row r="3" spans="1:107" ht="13.5" customHeight="1" x14ac:dyDescent="0.25">
      <c r="A3" s="237" t="s">
        <v>165</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row>
    <row r="4" spans="1:107" ht="9.75" customHeight="1" thickBot="1" x14ac:dyDescent="0.35">
      <c r="A4" s="114"/>
      <c r="B4" s="114"/>
      <c r="C4" s="114"/>
      <c r="D4" s="114"/>
      <c r="E4" s="114"/>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row>
    <row r="5" spans="1:107" ht="13.9" x14ac:dyDescent="0.3">
      <c r="A5" s="235" t="s">
        <v>0</v>
      </c>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row>
    <row r="6" spans="1:107" s="119" customFormat="1" ht="16.5" customHeight="1" x14ac:dyDescent="0.3">
      <c r="A6" s="115" t="s">
        <v>1</v>
      </c>
      <c r="B6" s="115"/>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8"/>
      <c r="CY6" s="118"/>
      <c r="CZ6" s="118"/>
      <c r="DA6" s="118"/>
      <c r="DB6" s="118"/>
      <c r="DC6" s="118"/>
    </row>
    <row r="7" spans="1:107" s="119" customFormat="1" ht="13.9" x14ac:dyDescent="0.25">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8"/>
      <c r="CY7" s="118"/>
      <c r="CZ7" s="118"/>
      <c r="DA7" s="118"/>
      <c r="DB7" s="118"/>
      <c r="DC7" s="118"/>
    </row>
    <row r="8" spans="1:107" ht="15" customHeight="1" x14ac:dyDescent="0.25">
      <c r="A8" s="236" t="s">
        <v>168</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row>
    <row r="9" spans="1:107" s="119" customFormat="1" ht="13.9" x14ac:dyDescent="0.25">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8"/>
      <c r="CY9" s="118"/>
      <c r="CZ9" s="118"/>
      <c r="DA9" s="118"/>
      <c r="DB9" s="118"/>
      <c r="DC9" s="118"/>
    </row>
    <row r="10" spans="1:107" ht="15" customHeight="1" x14ac:dyDescent="0.25">
      <c r="A10" s="236" t="s">
        <v>87</v>
      </c>
      <c r="B10" s="236"/>
      <c r="C10" s="236"/>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row>
    <row r="11" spans="1:107" s="119" customFormat="1" ht="13.9" x14ac:dyDescent="0.25">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8"/>
      <c r="CY11" s="118"/>
      <c r="CZ11" s="118"/>
      <c r="DA11" s="118"/>
      <c r="DB11" s="118"/>
      <c r="DC11" s="118"/>
    </row>
    <row r="12" spans="1:107" ht="4.5" customHeight="1" x14ac:dyDescent="0.3">
      <c r="A12" s="121"/>
      <c r="B12" s="122"/>
      <c r="C12" s="122"/>
      <c r="D12" s="122"/>
      <c r="E12" s="122"/>
      <c r="F12" s="122"/>
      <c r="G12" s="122"/>
      <c r="H12" s="122"/>
      <c r="I12" s="122"/>
      <c r="J12" s="122"/>
      <c r="K12" s="122"/>
      <c r="L12" s="122"/>
      <c r="M12" s="122"/>
      <c r="N12" s="122"/>
      <c r="O12" s="122"/>
      <c r="P12" s="122"/>
      <c r="Q12" s="122"/>
      <c r="R12" s="122"/>
      <c r="S12" s="122"/>
      <c r="T12" s="122"/>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107" x14ac:dyDescent="0.25">
      <c r="B13" s="124" t="s">
        <v>52</v>
      </c>
      <c r="C13" s="125" t="s">
        <v>2</v>
      </c>
      <c r="D13" s="229" t="s">
        <v>4</v>
      </c>
      <c r="E13" s="229"/>
      <c r="F13" s="229"/>
      <c r="G13" s="229"/>
      <c r="H13" s="229"/>
      <c r="I13" s="229"/>
      <c r="J13" s="229"/>
      <c r="K13" s="229"/>
      <c r="L13" s="229"/>
      <c r="M13" s="229"/>
      <c r="N13" s="229"/>
      <c r="O13" s="229"/>
      <c r="P13" s="229"/>
      <c r="Q13" s="229"/>
      <c r="R13" s="229"/>
      <c r="S13" s="229"/>
      <c r="T13" s="229"/>
      <c r="U13" s="126"/>
      <c r="V13" s="265"/>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7"/>
      <c r="BD13" s="19"/>
      <c r="BL13" s="127"/>
    </row>
    <row r="14" spans="1:107" x14ac:dyDescent="0.25">
      <c r="B14" s="124"/>
      <c r="C14" s="125"/>
      <c r="D14" s="128"/>
      <c r="E14" s="128"/>
      <c r="F14" s="128"/>
      <c r="G14" s="128"/>
      <c r="H14" s="128"/>
      <c r="I14" s="128"/>
      <c r="J14" s="128"/>
      <c r="K14" s="128"/>
      <c r="L14" s="128"/>
      <c r="M14" s="128"/>
      <c r="N14" s="128"/>
      <c r="O14" s="128"/>
      <c r="P14" s="128"/>
      <c r="Q14" s="128"/>
      <c r="R14" s="128"/>
      <c r="S14" s="128"/>
      <c r="T14" s="128"/>
      <c r="U14" s="126"/>
      <c r="V14" s="232" t="s">
        <v>80</v>
      </c>
      <c r="W14" s="232"/>
      <c r="X14" s="232"/>
      <c r="Y14" s="232"/>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19"/>
      <c r="BL14" s="127"/>
    </row>
    <row r="15" spans="1:107" s="119" customFormat="1" ht="4.5" customHeight="1" x14ac:dyDescent="0.25">
      <c r="A15" s="129"/>
      <c r="B15" s="129"/>
      <c r="C15" s="129"/>
      <c r="D15" s="129"/>
      <c r="E15" s="129"/>
      <c r="F15" s="129"/>
      <c r="G15" s="129"/>
      <c r="H15" s="129"/>
      <c r="I15" s="129"/>
      <c r="J15" s="129"/>
      <c r="K15" s="129"/>
      <c r="L15" s="129"/>
      <c r="M15" s="129"/>
      <c r="N15" s="129"/>
      <c r="O15" s="129"/>
      <c r="P15" s="129"/>
      <c r="Q15" s="129"/>
      <c r="R15" s="129"/>
      <c r="S15" s="129"/>
      <c r="T15" s="129"/>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8"/>
      <c r="CY15" s="118"/>
      <c r="CZ15" s="118"/>
      <c r="DA15" s="118"/>
      <c r="DB15" s="118"/>
      <c r="DC15" s="118"/>
    </row>
    <row r="16" spans="1:107" ht="4.5" customHeight="1" x14ac:dyDescent="0.3">
      <c r="A16" s="121"/>
      <c r="B16" s="122" t="s">
        <v>53</v>
      </c>
      <c r="C16" s="122"/>
      <c r="D16" s="122"/>
      <c r="E16" s="122"/>
      <c r="F16" s="122"/>
      <c r="G16" s="122"/>
      <c r="H16" s="122"/>
      <c r="I16" s="122"/>
      <c r="J16" s="122"/>
      <c r="K16" s="122"/>
      <c r="L16" s="122"/>
      <c r="M16" s="122"/>
      <c r="N16" s="122"/>
      <c r="O16" s="122"/>
      <c r="P16" s="122"/>
      <c r="Q16" s="122"/>
      <c r="R16" s="122"/>
      <c r="S16" s="122"/>
      <c r="T16" s="122"/>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row>
    <row r="17" spans="1:107" ht="13.5" customHeight="1" x14ac:dyDescent="0.25">
      <c r="B17" s="124" t="s">
        <v>54</v>
      </c>
      <c r="C17" s="125"/>
      <c r="D17" s="229" t="s">
        <v>36</v>
      </c>
      <c r="E17" s="229"/>
      <c r="F17" s="229"/>
      <c r="G17" s="229"/>
      <c r="H17" s="229"/>
      <c r="I17" s="229"/>
      <c r="J17" s="229"/>
      <c r="K17" s="229"/>
      <c r="L17" s="229"/>
      <c r="M17" s="229"/>
      <c r="N17" s="229"/>
      <c r="O17" s="229"/>
      <c r="P17" s="229"/>
      <c r="Q17" s="229"/>
      <c r="R17" s="229"/>
      <c r="S17" s="229"/>
      <c r="T17" s="229"/>
      <c r="U17" s="126"/>
      <c r="V17" s="265"/>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7"/>
      <c r="BD17" s="19"/>
      <c r="BL17" s="127"/>
    </row>
    <row r="18" spans="1:107" s="119" customFormat="1" ht="4.5" customHeight="1" x14ac:dyDescent="0.25">
      <c r="A18" s="129"/>
      <c r="B18" s="129"/>
      <c r="C18" s="129"/>
      <c r="D18" s="129"/>
      <c r="E18" s="129"/>
      <c r="F18" s="129"/>
      <c r="G18" s="129"/>
      <c r="H18" s="129"/>
      <c r="I18" s="129"/>
      <c r="J18" s="129"/>
      <c r="K18" s="129"/>
      <c r="L18" s="129"/>
      <c r="M18" s="129"/>
      <c r="N18" s="129"/>
      <c r="O18" s="129"/>
      <c r="P18" s="129"/>
      <c r="Q18" s="129"/>
      <c r="R18" s="129"/>
      <c r="S18" s="129"/>
      <c r="T18" s="129"/>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8"/>
      <c r="CY18" s="118"/>
      <c r="CZ18" s="118"/>
      <c r="DA18" s="118"/>
      <c r="DB18" s="118"/>
      <c r="DC18" s="118"/>
    </row>
    <row r="19" spans="1:107" ht="4.5" customHeight="1" x14ac:dyDescent="0.3">
      <c r="A19" s="121"/>
      <c r="B19" s="122"/>
      <c r="C19" s="122"/>
      <c r="D19" s="122"/>
      <c r="E19" s="122"/>
      <c r="F19" s="122"/>
      <c r="G19" s="122"/>
      <c r="H19" s="122"/>
      <c r="I19" s="122"/>
      <c r="J19" s="122"/>
      <c r="K19" s="122"/>
      <c r="L19" s="122"/>
      <c r="M19" s="122"/>
      <c r="N19" s="122"/>
      <c r="O19" s="122"/>
      <c r="P19" s="122"/>
      <c r="Q19" s="122"/>
      <c r="R19" s="122"/>
      <c r="S19" s="122"/>
      <c r="T19" s="122"/>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row>
    <row r="20" spans="1:107" x14ac:dyDescent="0.25">
      <c r="B20" s="124" t="s">
        <v>55</v>
      </c>
      <c r="C20" s="125" t="s">
        <v>2</v>
      </c>
      <c r="D20" s="229" t="s">
        <v>5</v>
      </c>
      <c r="E20" s="229"/>
      <c r="F20" s="229"/>
      <c r="G20" s="229"/>
      <c r="H20" s="229"/>
      <c r="I20" s="229"/>
      <c r="J20" s="229"/>
      <c r="K20" s="229"/>
      <c r="L20" s="229"/>
      <c r="M20" s="229"/>
      <c r="N20" s="229"/>
      <c r="O20" s="229"/>
      <c r="P20" s="229"/>
      <c r="Q20" s="229"/>
      <c r="R20" s="229"/>
      <c r="S20" s="229"/>
      <c r="T20" s="229"/>
      <c r="U20" s="126"/>
      <c r="V20" s="265"/>
      <c r="W20" s="266"/>
      <c r="X20" s="266"/>
      <c r="Y20" s="266"/>
      <c r="Z20" s="266"/>
      <c r="AA20" s="266"/>
      <c r="AB20" s="267"/>
      <c r="AC20" s="131"/>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9"/>
      <c r="BL20" s="127"/>
    </row>
    <row r="21" spans="1:107" x14ac:dyDescent="0.25">
      <c r="D21" s="229"/>
      <c r="E21" s="229"/>
      <c r="F21" s="229"/>
      <c r="G21" s="229"/>
      <c r="H21" s="229"/>
      <c r="I21" s="229"/>
      <c r="J21" s="229"/>
      <c r="K21" s="229"/>
      <c r="L21" s="229"/>
      <c r="M21" s="229"/>
      <c r="N21" s="229"/>
      <c r="O21" s="229"/>
      <c r="P21" s="229"/>
      <c r="Q21" s="229"/>
      <c r="R21" s="229"/>
      <c r="S21" s="229"/>
      <c r="T21" s="229"/>
      <c r="U21" s="132"/>
      <c r="V21" s="230">
        <v>999999999</v>
      </c>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19"/>
      <c r="BJ21" s="133"/>
    </row>
    <row r="22" spans="1:107" s="119" customFormat="1" ht="4.5" customHeight="1" x14ac:dyDescent="0.25">
      <c r="A22" s="129"/>
      <c r="B22" s="129"/>
      <c r="C22" s="129"/>
      <c r="D22" s="129"/>
      <c r="E22" s="129"/>
      <c r="F22" s="129"/>
      <c r="G22" s="129"/>
      <c r="H22" s="129"/>
      <c r="I22" s="129"/>
      <c r="J22" s="129"/>
      <c r="K22" s="129"/>
      <c r="L22" s="129"/>
      <c r="M22" s="129"/>
      <c r="N22" s="129"/>
      <c r="O22" s="129"/>
      <c r="P22" s="129"/>
      <c r="Q22" s="129"/>
      <c r="R22" s="129"/>
      <c r="S22" s="129"/>
      <c r="T22" s="129"/>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8"/>
      <c r="CY22" s="118"/>
      <c r="CZ22" s="118"/>
      <c r="DA22" s="118"/>
      <c r="DB22" s="118"/>
      <c r="DC22" s="118"/>
    </row>
    <row r="23" spans="1:107" ht="4.5" customHeight="1" x14ac:dyDescent="0.3">
      <c r="A23" s="121"/>
      <c r="B23" s="122"/>
      <c r="C23" s="122"/>
      <c r="D23" s="122"/>
      <c r="E23" s="122"/>
      <c r="F23" s="122"/>
      <c r="G23" s="122"/>
      <c r="H23" s="122"/>
      <c r="I23" s="122"/>
      <c r="J23" s="122"/>
      <c r="K23" s="122"/>
      <c r="L23" s="122"/>
      <c r="M23" s="122"/>
      <c r="N23" s="122"/>
      <c r="O23" s="122"/>
      <c r="P23" s="122"/>
      <c r="Q23" s="122"/>
      <c r="R23" s="122"/>
      <c r="S23" s="122"/>
      <c r="T23" s="122"/>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row>
    <row r="24" spans="1:107" ht="13.5" customHeight="1" x14ac:dyDescent="0.25">
      <c r="B24" s="124" t="s">
        <v>98</v>
      </c>
      <c r="C24" s="125"/>
      <c r="D24" s="229" t="s">
        <v>99</v>
      </c>
      <c r="E24" s="229"/>
      <c r="F24" s="229"/>
      <c r="G24" s="229"/>
      <c r="H24" s="229"/>
      <c r="I24" s="229"/>
      <c r="J24" s="229"/>
      <c r="K24" s="229"/>
      <c r="L24" s="229"/>
      <c r="M24" s="229"/>
      <c r="N24" s="229"/>
      <c r="O24" s="229"/>
      <c r="P24" s="229"/>
      <c r="Q24" s="229"/>
      <c r="R24" s="229"/>
      <c r="S24" s="229"/>
      <c r="T24" s="229"/>
      <c r="U24" s="126"/>
      <c r="V24" s="265"/>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7"/>
      <c r="BD24" s="19"/>
      <c r="BL24" s="127"/>
    </row>
    <row r="25" spans="1:107" s="119" customFormat="1" ht="4.5" customHeight="1" x14ac:dyDescent="0.25">
      <c r="A25" s="129"/>
      <c r="B25" s="129"/>
      <c r="C25" s="129"/>
      <c r="D25" s="129"/>
      <c r="E25" s="129"/>
      <c r="F25" s="129"/>
      <c r="G25" s="129"/>
      <c r="H25" s="129"/>
      <c r="I25" s="129"/>
      <c r="J25" s="129"/>
      <c r="K25" s="129"/>
      <c r="L25" s="129"/>
      <c r="M25" s="129"/>
      <c r="N25" s="129"/>
      <c r="O25" s="129"/>
      <c r="P25" s="129"/>
      <c r="Q25" s="129"/>
      <c r="R25" s="129"/>
      <c r="S25" s="129"/>
      <c r="T25" s="129"/>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8"/>
      <c r="CY25" s="118"/>
      <c r="CZ25" s="118"/>
      <c r="DA25" s="118"/>
      <c r="DB25" s="118"/>
      <c r="DC25" s="118"/>
    </row>
    <row r="26" spans="1:107" ht="4.5" customHeight="1" x14ac:dyDescent="0.3">
      <c r="A26" s="121"/>
      <c r="B26" s="122"/>
      <c r="C26" s="122"/>
      <c r="D26" s="122"/>
      <c r="E26" s="122"/>
      <c r="F26" s="122"/>
      <c r="G26" s="122"/>
      <c r="H26" s="122"/>
      <c r="I26" s="122"/>
      <c r="J26" s="122"/>
      <c r="K26" s="122"/>
      <c r="L26" s="122"/>
      <c r="M26" s="122"/>
      <c r="N26" s="122"/>
      <c r="O26" s="122"/>
      <c r="P26" s="122"/>
      <c r="Q26" s="122"/>
      <c r="R26" s="122"/>
      <c r="S26" s="122"/>
      <c r="T26" s="122"/>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row>
    <row r="27" spans="1:107" x14ac:dyDescent="0.25">
      <c r="B27" s="124" t="s">
        <v>56</v>
      </c>
      <c r="C27" s="125" t="s">
        <v>2</v>
      </c>
      <c r="D27" s="229" t="s">
        <v>6</v>
      </c>
      <c r="E27" s="229"/>
      <c r="F27" s="229"/>
      <c r="G27" s="229"/>
      <c r="H27" s="229"/>
      <c r="I27" s="229"/>
      <c r="J27" s="229"/>
      <c r="K27" s="229"/>
      <c r="L27" s="229"/>
      <c r="M27" s="229"/>
      <c r="N27" s="229"/>
      <c r="O27" s="229"/>
      <c r="P27" s="229"/>
      <c r="Q27" s="229"/>
      <c r="R27" s="229"/>
      <c r="S27" s="229"/>
      <c r="T27" s="229"/>
      <c r="U27" s="126"/>
      <c r="V27" s="265"/>
      <c r="W27" s="266"/>
      <c r="X27" s="266"/>
      <c r="Y27" s="266"/>
      <c r="Z27" s="266"/>
      <c r="AA27" s="266"/>
      <c r="AB27" s="267"/>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9"/>
      <c r="BL27" s="127"/>
    </row>
    <row r="28" spans="1:107" s="119" customFormat="1" ht="4.5" customHeight="1" x14ac:dyDescent="0.25">
      <c r="A28" s="129"/>
      <c r="B28" s="129"/>
      <c r="C28" s="129"/>
      <c r="D28" s="129"/>
      <c r="E28" s="129"/>
      <c r="F28" s="129"/>
      <c r="G28" s="129"/>
      <c r="H28" s="129"/>
      <c r="I28" s="129"/>
      <c r="J28" s="129"/>
      <c r="K28" s="129"/>
      <c r="L28" s="129"/>
      <c r="M28" s="129"/>
      <c r="N28" s="129"/>
      <c r="O28" s="129"/>
      <c r="P28" s="129"/>
      <c r="Q28" s="129"/>
      <c r="R28" s="129"/>
      <c r="S28" s="129"/>
      <c r="T28" s="129"/>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8"/>
      <c r="CY28" s="118"/>
      <c r="CZ28" s="118"/>
      <c r="DA28" s="118"/>
      <c r="DB28" s="118"/>
      <c r="DC28" s="118"/>
    </row>
    <row r="29" spans="1:107" ht="4.5" customHeight="1" x14ac:dyDescent="0.3">
      <c r="A29" s="121"/>
      <c r="B29" s="122"/>
      <c r="C29" s="122"/>
      <c r="D29" s="122"/>
      <c r="E29" s="122"/>
      <c r="F29" s="122"/>
      <c r="G29" s="122"/>
      <c r="H29" s="122"/>
      <c r="I29" s="122"/>
      <c r="J29" s="122"/>
      <c r="K29" s="122"/>
      <c r="L29" s="122"/>
      <c r="M29" s="122"/>
      <c r="N29" s="122"/>
      <c r="O29" s="122"/>
      <c r="P29" s="122"/>
      <c r="Q29" s="122"/>
      <c r="R29" s="122"/>
      <c r="S29" s="122"/>
      <c r="T29" s="122"/>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row>
    <row r="30" spans="1:107" ht="13.9" x14ac:dyDescent="0.3">
      <c r="B30" s="124" t="s">
        <v>57</v>
      </c>
      <c r="C30" s="125" t="s">
        <v>2</v>
      </c>
      <c r="D30" s="229" t="s">
        <v>7</v>
      </c>
      <c r="E30" s="229"/>
      <c r="F30" s="229"/>
      <c r="G30" s="229"/>
      <c r="H30" s="229"/>
      <c r="I30" s="229"/>
      <c r="J30" s="229"/>
      <c r="K30" s="229"/>
      <c r="L30" s="229"/>
      <c r="M30" s="229"/>
      <c r="N30" s="229"/>
      <c r="O30" s="229"/>
      <c r="P30" s="229"/>
      <c r="Q30" s="229"/>
      <c r="R30" s="229"/>
      <c r="S30" s="229"/>
      <c r="T30" s="229"/>
      <c r="U30" s="126"/>
      <c r="V30" s="265"/>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7"/>
      <c r="BD30" s="19"/>
      <c r="BL30" s="127"/>
    </row>
    <row r="31" spans="1:107" s="119" customFormat="1" ht="4.5" customHeight="1" x14ac:dyDescent="0.25">
      <c r="A31" s="129"/>
      <c r="B31" s="129"/>
      <c r="C31" s="129"/>
      <c r="D31" s="129"/>
      <c r="E31" s="129"/>
      <c r="F31" s="129"/>
      <c r="G31" s="129"/>
      <c r="H31" s="129"/>
      <c r="I31" s="129"/>
      <c r="J31" s="129"/>
      <c r="K31" s="129"/>
      <c r="L31" s="129"/>
      <c r="M31" s="129"/>
      <c r="N31" s="129"/>
      <c r="O31" s="129"/>
      <c r="P31" s="129"/>
      <c r="Q31" s="129"/>
      <c r="R31" s="129"/>
      <c r="S31" s="129"/>
      <c r="T31" s="129"/>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8"/>
      <c r="CY31" s="118"/>
      <c r="CZ31" s="118"/>
      <c r="DA31" s="118"/>
      <c r="DB31" s="118"/>
      <c r="DC31" s="118"/>
    </row>
    <row r="32" spans="1:107" ht="4.5" customHeight="1" x14ac:dyDescent="0.3">
      <c r="A32" s="121"/>
      <c r="B32" s="122"/>
      <c r="C32" s="122"/>
      <c r="D32" s="122"/>
      <c r="E32" s="122"/>
      <c r="F32" s="122"/>
      <c r="G32" s="122"/>
      <c r="H32" s="122"/>
      <c r="I32" s="122"/>
      <c r="J32" s="122"/>
      <c r="K32" s="122"/>
      <c r="L32" s="122"/>
      <c r="M32" s="122"/>
      <c r="N32" s="122"/>
      <c r="O32" s="122"/>
      <c r="P32" s="122"/>
      <c r="Q32" s="122"/>
      <c r="R32" s="122"/>
      <c r="S32" s="122"/>
      <c r="T32" s="122"/>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row>
    <row r="33" spans="1:107" ht="13.9" x14ac:dyDescent="0.3">
      <c r="B33" s="124" t="s">
        <v>58</v>
      </c>
      <c r="C33" s="125" t="s">
        <v>2</v>
      </c>
      <c r="D33" s="229" t="s">
        <v>8</v>
      </c>
      <c r="E33" s="229"/>
      <c r="F33" s="229"/>
      <c r="G33" s="229"/>
      <c r="H33" s="229"/>
      <c r="I33" s="229"/>
      <c r="J33" s="229"/>
      <c r="K33" s="229"/>
      <c r="L33" s="229"/>
      <c r="M33" s="229"/>
      <c r="N33" s="229"/>
      <c r="O33" s="229"/>
      <c r="P33" s="229"/>
      <c r="Q33" s="229"/>
      <c r="R33" s="229"/>
      <c r="S33" s="229"/>
      <c r="T33" s="229"/>
      <c r="U33" s="126"/>
      <c r="V33" s="265"/>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7"/>
      <c r="BD33" s="19"/>
      <c r="BL33" s="127"/>
    </row>
    <row r="34" spans="1:107" s="119" customFormat="1" ht="4.5" customHeight="1" x14ac:dyDescent="0.25">
      <c r="A34" s="129"/>
      <c r="B34" s="129"/>
      <c r="C34" s="129"/>
      <c r="D34" s="129"/>
      <c r="E34" s="129"/>
      <c r="F34" s="129"/>
      <c r="G34" s="129"/>
      <c r="H34" s="129"/>
      <c r="I34" s="129"/>
      <c r="J34" s="129"/>
      <c r="K34" s="129"/>
      <c r="L34" s="129"/>
      <c r="M34" s="129"/>
      <c r="N34" s="129"/>
      <c r="O34" s="129"/>
      <c r="P34" s="129"/>
      <c r="Q34" s="129"/>
      <c r="R34" s="129"/>
      <c r="S34" s="129"/>
      <c r="T34" s="129"/>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8"/>
      <c r="CY34" s="118"/>
      <c r="CZ34" s="118"/>
      <c r="DA34" s="118"/>
      <c r="DB34" s="118"/>
      <c r="DC34" s="118"/>
    </row>
    <row r="35" spans="1:107" ht="4.5" customHeight="1" x14ac:dyDescent="0.3">
      <c r="A35" s="121"/>
      <c r="B35" s="122"/>
      <c r="C35" s="122"/>
      <c r="D35" s="122"/>
      <c r="E35" s="122"/>
      <c r="F35" s="122"/>
      <c r="G35" s="122"/>
      <c r="H35" s="122"/>
      <c r="I35" s="122"/>
      <c r="J35" s="122"/>
      <c r="K35" s="122"/>
      <c r="L35" s="122"/>
      <c r="M35" s="122"/>
      <c r="N35" s="122"/>
      <c r="O35" s="122"/>
      <c r="P35" s="122"/>
      <c r="Q35" s="122"/>
      <c r="R35" s="122"/>
      <c r="S35" s="122"/>
      <c r="T35" s="122"/>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row>
    <row r="36" spans="1:107" ht="13.9" x14ac:dyDescent="0.3">
      <c r="B36" s="124" t="s">
        <v>59</v>
      </c>
      <c r="C36" s="125"/>
      <c r="D36" s="229" t="s">
        <v>9</v>
      </c>
      <c r="E36" s="229"/>
      <c r="F36" s="229"/>
      <c r="G36" s="229"/>
      <c r="H36" s="229"/>
      <c r="I36" s="229"/>
      <c r="J36" s="229"/>
      <c r="K36" s="229"/>
      <c r="L36" s="229"/>
      <c r="M36" s="229"/>
      <c r="N36" s="229"/>
      <c r="O36" s="229"/>
      <c r="P36" s="229"/>
      <c r="Q36" s="229"/>
      <c r="R36" s="229"/>
      <c r="S36" s="229"/>
      <c r="T36" s="229"/>
      <c r="U36" s="126"/>
      <c r="V36" s="265"/>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7"/>
      <c r="BD36" s="19"/>
      <c r="BL36" s="127"/>
    </row>
    <row r="37" spans="1:107" s="119" customFormat="1" ht="4.5" customHeight="1" x14ac:dyDescent="0.25">
      <c r="A37" s="129"/>
      <c r="B37" s="129"/>
      <c r="C37" s="129"/>
      <c r="D37" s="129"/>
      <c r="E37" s="129"/>
      <c r="F37" s="129"/>
      <c r="G37" s="129"/>
      <c r="H37" s="129"/>
      <c r="I37" s="129"/>
      <c r="J37" s="129"/>
      <c r="K37" s="129"/>
      <c r="L37" s="129"/>
      <c r="M37" s="129"/>
      <c r="N37" s="129"/>
      <c r="O37" s="129"/>
      <c r="P37" s="129"/>
      <c r="Q37" s="129"/>
      <c r="R37" s="129"/>
      <c r="S37" s="129"/>
      <c r="T37" s="129"/>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8"/>
      <c r="CY37" s="118"/>
      <c r="CZ37" s="118"/>
      <c r="DA37" s="118"/>
      <c r="DB37" s="118"/>
      <c r="DC37" s="118"/>
    </row>
    <row r="38" spans="1:107" ht="4.5" customHeight="1" x14ac:dyDescent="0.3">
      <c r="A38" s="121"/>
      <c r="B38" s="122"/>
      <c r="C38" s="122"/>
      <c r="D38" s="122"/>
      <c r="E38" s="122"/>
      <c r="F38" s="122"/>
      <c r="G38" s="122"/>
      <c r="H38" s="122"/>
      <c r="I38" s="122"/>
      <c r="J38" s="122"/>
      <c r="K38" s="122"/>
      <c r="L38" s="122"/>
      <c r="M38" s="122"/>
      <c r="N38" s="122"/>
      <c r="O38" s="122"/>
      <c r="P38" s="122"/>
      <c r="Q38" s="122"/>
      <c r="R38" s="122"/>
      <c r="S38" s="122"/>
      <c r="T38" s="122"/>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row>
    <row r="39" spans="1:107" x14ac:dyDescent="0.25">
      <c r="B39" s="124" t="s">
        <v>60</v>
      </c>
      <c r="C39" s="125" t="s">
        <v>2</v>
      </c>
      <c r="D39" s="229" t="s">
        <v>10</v>
      </c>
      <c r="E39" s="229"/>
      <c r="F39" s="229"/>
      <c r="G39" s="229"/>
      <c r="H39" s="229"/>
      <c r="I39" s="229"/>
      <c r="J39" s="229"/>
      <c r="K39" s="229"/>
      <c r="L39" s="229"/>
      <c r="M39" s="229"/>
      <c r="N39" s="229"/>
      <c r="O39" s="229"/>
      <c r="P39" s="229"/>
      <c r="Q39" s="229"/>
      <c r="R39" s="229"/>
      <c r="S39" s="229"/>
      <c r="T39" s="229"/>
      <c r="U39" s="126"/>
      <c r="V39" s="265"/>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7"/>
      <c r="BD39" s="19"/>
      <c r="BL39" s="127"/>
    </row>
    <row r="40" spans="1:107" s="119" customFormat="1" ht="4.5" customHeight="1" x14ac:dyDescent="0.25">
      <c r="A40" s="129"/>
      <c r="B40" s="129"/>
      <c r="C40" s="129"/>
      <c r="D40" s="129"/>
      <c r="E40" s="129"/>
      <c r="F40" s="129"/>
      <c r="G40" s="129"/>
      <c r="H40" s="129"/>
      <c r="I40" s="129"/>
      <c r="J40" s="129"/>
      <c r="K40" s="129"/>
      <c r="L40" s="129"/>
      <c r="M40" s="129"/>
      <c r="N40" s="129"/>
      <c r="O40" s="129"/>
      <c r="P40" s="129"/>
      <c r="Q40" s="129"/>
      <c r="R40" s="129"/>
      <c r="S40" s="129"/>
      <c r="T40" s="129"/>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8"/>
      <c r="CY40" s="118"/>
      <c r="CZ40" s="118"/>
      <c r="DA40" s="118"/>
      <c r="DB40" s="118"/>
      <c r="DC40" s="118"/>
    </row>
    <row r="41" spans="1:107" ht="4.5" customHeight="1" x14ac:dyDescent="0.3">
      <c r="A41" s="121"/>
      <c r="B41" s="122"/>
      <c r="C41" s="122"/>
      <c r="D41" s="122"/>
      <c r="E41" s="122"/>
      <c r="F41" s="122"/>
      <c r="G41" s="122"/>
      <c r="H41" s="122"/>
      <c r="I41" s="122"/>
      <c r="J41" s="122"/>
      <c r="K41" s="122"/>
      <c r="L41" s="122"/>
      <c r="M41" s="122"/>
      <c r="N41" s="122"/>
      <c r="O41" s="122"/>
      <c r="P41" s="122"/>
      <c r="Q41" s="122"/>
      <c r="R41" s="122"/>
      <c r="S41" s="122"/>
      <c r="T41" s="122"/>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row>
    <row r="42" spans="1:107" ht="13.9" x14ac:dyDescent="0.3">
      <c r="B42" s="124" t="s">
        <v>61</v>
      </c>
      <c r="C42" s="125" t="s">
        <v>2</v>
      </c>
      <c r="D42" s="229" t="s">
        <v>11</v>
      </c>
      <c r="E42" s="229"/>
      <c r="F42" s="229"/>
      <c r="G42" s="229"/>
      <c r="H42" s="229"/>
      <c r="I42" s="229"/>
      <c r="J42" s="229"/>
      <c r="K42" s="229"/>
      <c r="L42" s="229"/>
      <c r="M42" s="229"/>
      <c r="N42" s="229"/>
      <c r="O42" s="229"/>
      <c r="P42" s="229"/>
      <c r="Q42" s="229"/>
      <c r="R42" s="229"/>
      <c r="S42" s="229"/>
      <c r="T42" s="229"/>
      <c r="U42" s="126"/>
      <c r="V42" s="265"/>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7"/>
      <c r="BD42" s="19"/>
      <c r="BL42" s="127"/>
    </row>
    <row r="43" spans="1:107" s="119" customFormat="1" ht="4.5" customHeight="1" x14ac:dyDescent="0.25">
      <c r="A43" s="129"/>
      <c r="B43" s="129"/>
      <c r="C43" s="129"/>
      <c r="D43" s="129"/>
      <c r="E43" s="129"/>
      <c r="F43" s="129"/>
      <c r="G43" s="129"/>
      <c r="H43" s="129"/>
      <c r="I43" s="129"/>
      <c r="J43" s="129"/>
      <c r="K43" s="129"/>
      <c r="L43" s="129"/>
      <c r="M43" s="129"/>
      <c r="N43" s="129"/>
      <c r="O43" s="129"/>
      <c r="P43" s="129"/>
      <c r="Q43" s="129"/>
      <c r="R43" s="129"/>
      <c r="S43" s="129"/>
      <c r="T43" s="129"/>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8"/>
      <c r="CY43" s="118"/>
      <c r="CZ43" s="118"/>
      <c r="DA43" s="118"/>
      <c r="DB43" s="118"/>
      <c r="DC43" s="118"/>
    </row>
    <row r="44" spans="1:107" ht="4.5" customHeight="1" x14ac:dyDescent="0.3">
      <c r="A44" s="121"/>
      <c r="B44" s="122"/>
      <c r="C44" s="122"/>
      <c r="D44" s="122"/>
      <c r="E44" s="122"/>
      <c r="F44" s="122"/>
      <c r="G44" s="122"/>
      <c r="H44" s="122"/>
      <c r="I44" s="122"/>
      <c r="J44" s="122"/>
      <c r="K44" s="122"/>
      <c r="L44" s="122"/>
      <c r="M44" s="122"/>
      <c r="N44" s="122"/>
      <c r="O44" s="122"/>
      <c r="P44" s="122"/>
      <c r="Q44" s="122"/>
      <c r="R44" s="122"/>
      <c r="S44" s="122"/>
      <c r="T44" s="122"/>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row>
    <row r="45" spans="1:107" ht="14.25" customHeight="1" x14ac:dyDescent="0.25">
      <c r="B45" s="124" t="s">
        <v>62</v>
      </c>
      <c r="C45" s="125" t="s">
        <v>2</v>
      </c>
      <c r="D45" s="229" t="s">
        <v>12</v>
      </c>
      <c r="E45" s="229"/>
      <c r="F45" s="229"/>
      <c r="G45" s="229"/>
      <c r="H45" s="229"/>
      <c r="I45" s="229"/>
      <c r="J45" s="229"/>
      <c r="K45" s="229"/>
      <c r="L45" s="229"/>
      <c r="M45" s="229"/>
      <c r="N45" s="229"/>
      <c r="O45" s="229"/>
      <c r="P45" s="229"/>
      <c r="Q45" s="229"/>
      <c r="R45" s="229"/>
      <c r="S45" s="229"/>
      <c r="T45" s="229"/>
      <c r="U45" s="126"/>
      <c r="V45" s="265"/>
      <c r="W45" s="266"/>
      <c r="X45" s="266"/>
      <c r="Y45" s="266"/>
      <c r="Z45" s="266"/>
      <c r="AA45" s="266"/>
      <c r="AB45" s="267"/>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9"/>
      <c r="BL45" s="127"/>
    </row>
    <row r="46" spans="1:107" ht="14.25" customHeight="1" x14ac:dyDescent="0.25">
      <c r="D46" s="229"/>
      <c r="E46" s="229"/>
      <c r="F46" s="229"/>
      <c r="G46" s="229"/>
      <c r="H46" s="229"/>
      <c r="I46" s="229"/>
      <c r="J46" s="229"/>
      <c r="K46" s="229"/>
      <c r="L46" s="229"/>
      <c r="M46" s="229"/>
      <c r="N46" s="229"/>
      <c r="O46" s="229"/>
      <c r="P46" s="229"/>
      <c r="Q46" s="229"/>
      <c r="R46" s="229"/>
      <c r="S46" s="229"/>
      <c r="T46" s="229"/>
      <c r="U46" s="132"/>
      <c r="V46" s="230" t="s">
        <v>33</v>
      </c>
      <c r="W46" s="230"/>
      <c r="X46" s="230"/>
      <c r="Y46" s="230"/>
      <c r="Z46" s="230"/>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19"/>
      <c r="BJ46" s="133"/>
    </row>
    <row r="47" spans="1:107" s="119" customFormat="1" ht="4.5" customHeight="1" x14ac:dyDescent="0.3">
      <c r="A47" s="129"/>
      <c r="B47" s="129"/>
      <c r="C47" s="129"/>
      <c r="D47" s="129"/>
      <c r="E47" s="129"/>
      <c r="F47" s="129"/>
      <c r="G47" s="129"/>
      <c r="H47" s="129"/>
      <c r="I47" s="129"/>
      <c r="J47" s="129"/>
      <c r="K47" s="129"/>
      <c r="L47" s="129"/>
      <c r="M47" s="129"/>
      <c r="N47" s="129"/>
      <c r="O47" s="129"/>
      <c r="P47" s="129"/>
      <c r="Q47" s="129"/>
      <c r="R47" s="129"/>
      <c r="S47" s="129"/>
      <c r="T47" s="129"/>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8"/>
      <c r="CY47" s="118"/>
      <c r="CZ47" s="118"/>
      <c r="DA47" s="118"/>
      <c r="DB47" s="118"/>
      <c r="DC47" s="118"/>
    </row>
    <row r="48" spans="1:107" ht="4.5" customHeight="1" x14ac:dyDescent="0.25">
      <c r="A48" s="78"/>
      <c r="B48" s="79"/>
      <c r="C48" s="79"/>
      <c r="D48" s="79"/>
      <c r="E48" s="79"/>
      <c r="F48" s="79"/>
      <c r="G48" s="79"/>
      <c r="H48" s="79"/>
      <c r="I48" s="79"/>
      <c r="J48" s="79"/>
      <c r="K48" s="79"/>
      <c r="L48" s="79"/>
      <c r="M48" s="79"/>
      <c r="N48" s="79"/>
      <c r="O48" s="79"/>
      <c r="P48" s="79"/>
      <c r="Q48" s="79"/>
      <c r="R48" s="79"/>
      <c r="S48" s="79"/>
      <c r="T48" s="79"/>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row>
    <row r="49" spans="1:107" ht="14.25" customHeight="1" x14ac:dyDescent="0.25">
      <c r="A49" s="171"/>
      <c r="B49" s="80" t="s">
        <v>63</v>
      </c>
      <c r="C49" s="162" t="s">
        <v>2</v>
      </c>
      <c r="D49" s="203" t="s">
        <v>38</v>
      </c>
      <c r="E49" s="203"/>
      <c r="F49" s="203"/>
      <c r="G49" s="203"/>
      <c r="H49" s="203"/>
      <c r="I49" s="203"/>
      <c r="J49" s="203"/>
      <c r="K49" s="203"/>
      <c r="L49" s="203"/>
      <c r="M49" s="203"/>
      <c r="N49" s="203"/>
      <c r="O49" s="203"/>
      <c r="P49" s="203"/>
      <c r="Q49" s="203"/>
      <c r="R49" s="203"/>
      <c r="S49" s="203"/>
      <c r="T49" s="203"/>
      <c r="U49" s="163"/>
      <c r="V49" s="217"/>
      <c r="W49" s="218"/>
      <c r="X49" s="218"/>
      <c r="Y49" s="218"/>
      <c r="Z49" s="218"/>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9"/>
      <c r="BD49" s="164"/>
      <c r="BL49" s="127"/>
    </row>
    <row r="50" spans="1:107" ht="14.25" customHeight="1" x14ac:dyDescent="0.25">
      <c r="A50" s="171"/>
      <c r="B50" s="171"/>
      <c r="C50" s="171"/>
      <c r="D50" s="203"/>
      <c r="E50" s="203"/>
      <c r="F50" s="203"/>
      <c r="G50" s="203"/>
      <c r="H50" s="203"/>
      <c r="I50" s="203"/>
      <c r="J50" s="203"/>
      <c r="K50" s="203"/>
      <c r="L50" s="203"/>
      <c r="M50" s="203"/>
      <c r="N50" s="203"/>
      <c r="O50" s="203"/>
      <c r="P50" s="203"/>
      <c r="Q50" s="203"/>
      <c r="R50" s="203"/>
      <c r="S50" s="203"/>
      <c r="T50" s="203"/>
      <c r="U50" s="165"/>
      <c r="V50" s="212" t="s">
        <v>39</v>
      </c>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164"/>
      <c r="BJ50" s="133"/>
    </row>
    <row r="51" spans="1:107" s="119" customFormat="1" ht="4.5" customHeight="1" x14ac:dyDescent="0.3">
      <c r="A51" s="85"/>
      <c r="B51" s="85"/>
      <c r="C51" s="85"/>
      <c r="D51" s="85"/>
      <c r="E51" s="85"/>
      <c r="F51" s="85"/>
      <c r="G51" s="85"/>
      <c r="H51" s="85"/>
      <c r="I51" s="85"/>
      <c r="J51" s="85"/>
      <c r="K51" s="85"/>
      <c r="L51" s="85"/>
      <c r="M51" s="85"/>
      <c r="N51" s="85"/>
      <c r="O51" s="85"/>
      <c r="P51" s="85"/>
      <c r="Q51" s="85"/>
      <c r="R51" s="85"/>
      <c r="S51" s="85"/>
      <c r="T51" s="85"/>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18"/>
      <c r="CY51" s="118"/>
      <c r="CZ51" s="118"/>
      <c r="DA51" s="118"/>
      <c r="DB51" s="118"/>
      <c r="DC51" s="118"/>
    </row>
    <row r="52" spans="1:107" ht="4.5" customHeight="1" x14ac:dyDescent="0.25">
      <c r="A52" s="78"/>
      <c r="B52" s="79"/>
      <c r="C52" s="79"/>
      <c r="D52" s="79"/>
      <c r="E52" s="79"/>
      <c r="F52" s="79"/>
      <c r="G52" s="79"/>
      <c r="H52" s="79"/>
      <c r="I52" s="79"/>
      <c r="J52" s="79"/>
      <c r="K52" s="79"/>
      <c r="L52" s="79"/>
      <c r="M52" s="79"/>
      <c r="N52" s="79"/>
      <c r="O52" s="79"/>
      <c r="P52" s="79"/>
      <c r="Q52" s="79"/>
      <c r="R52" s="79"/>
      <c r="S52" s="79"/>
      <c r="T52" s="79"/>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row>
    <row r="53" spans="1:107" ht="14.25" customHeight="1" x14ac:dyDescent="0.25">
      <c r="A53" s="171"/>
      <c r="B53" s="80" t="s">
        <v>64</v>
      </c>
      <c r="C53" s="162"/>
      <c r="D53" s="203" t="s">
        <v>15</v>
      </c>
      <c r="E53" s="203"/>
      <c r="F53" s="203"/>
      <c r="G53" s="203"/>
      <c r="H53" s="203"/>
      <c r="I53" s="203"/>
      <c r="J53" s="203"/>
      <c r="K53" s="203"/>
      <c r="L53" s="203"/>
      <c r="M53" s="203"/>
      <c r="N53" s="203"/>
      <c r="O53" s="203"/>
      <c r="P53" s="203"/>
      <c r="Q53" s="203"/>
      <c r="R53" s="203"/>
      <c r="S53" s="203"/>
      <c r="T53" s="203"/>
      <c r="U53" s="163"/>
      <c r="V53" s="217"/>
      <c r="W53" s="218"/>
      <c r="X53" s="218"/>
      <c r="Y53" s="218"/>
      <c r="Z53" s="218"/>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9"/>
      <c r="BD53" s="164"/>
      <c r="BL53" s="127"/>
    </row>
    <row r="54" spans="1:107" ht="14.25" customHeight="1" x14ac:dyDescent="0.25">
      <c r="A54" s="171"/>
      <c r="B54" s="171"/>
      <c r="C54" s="171"/>
      <c r="D54" s="203"/>
      <c r="E54" s="203"/>
      <c r="F54" s="203"/>
      <c r="G54" s="203"/>
      <c r="H54" s="203"/>
      <c r="I54" s="203"/>
      <c r="J54" s="203"/>
      <c r="K54" s="203"/>
      <c r="L54" s="203"/>
      <c r="M54" s="203"/>
      <c r="N54" s="203"/>
      <c r="O54" s="203"/>
      <c r="P54" s="203"/>
      <c r="Q54" s="203"/>
      <c r="R54" s="203"/>
      <c r="S54" s="203"/>
      <c r="T54" s="203"/>
      <c r="U54" s="165"/>
      <c r="V54" s="212" t="s">
        <v>81</v>
      </c>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164"/>
      <c r="BJ54" s="133"/>
    </row>
    <row r="55" spans="1:107" s="119" customFormat="1" ht="4.5" customHeight="1" x14ac:dyDescent="0.3">
      <c r="A55" s="85"/>
      <c r="B55" s="85"/>
      <c r="C55" s="85"/>
      <c r="D55" s="85"/>
      <c r="E55" s="85"/>
      <c r="F55" s="85"/>
      <c r="G55" s="85"/>
      <c r="H55" s="85"/>
      <c r="I55" s="85"/>
      <c r="J55" s="85"/>
      <c r="K55" s="85"/>
      <c r="L55" s="85"/>
      <c r="M55" s="85"/>
      <c r="N55" s="85"/>
      <c r="O55" s="85"/>
      <c r="P55" s="85"/>
      <c r="Q55" s="85"/>
      <c r="R55" s="85"/>
      <c r="S55" s="85"/>
      <c r="T55" s="85"/>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8"/>
      <c r="CY55" s="118"/>
      <c r="CZ55" s="118"/>
      <c r="DA55" s="118"/>
      <c r="DB55" s="118"/>
      <c r="DC55" s="118"/>
    </row>
    <row r="56" spans="1:107" ht="4.5" customHeight="1" x14ac:dyDescent="0.25">
      <c r="A56" s="78"/>
      <c r="B56" s="79"/>
      <c r="C56" s="79"/>
      <c r="D56" s="79"/>
      <c r="E56" s="79"/>
      <c r="F56" s="79"/>
      <c r="G56" s="79"/>
      <c r="H56" s="79"/>
      <c r="I56" s="79"/>
      <c r="J56" s="79"/>
      <c r="K56" s="79"/>
      <c r="L56" s="79"/>
      <c r="M56" s="79"/>
      <c r="N56" s="79"/>
      <c r="O56" s="79"/>
      <c r="P56" s="79"/>
      <c r="Q56" s="79"/>
      <c r="R56" s="79"/>
      <c r="S56" s="79"/>
      <c r="T56" s="79"/>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row>
    <row r="57" spans="1:107" ht="14.25" customHeight="1" x14ac:dyDescent="0.25">
      <c r="A57" s="171"/>
      <c r="B57" s="80" t="s">
        <v>65</v>
      </c>
      <c r="C57" s="162" t="s">
        <v>2</v>
      </c>
      <c r="D57" s="203" t="s">
        <v>40</v>
      </c>
      <c r="E57" s="203"/>
      <c r="F57" s="203"/>
      <c r="G57" s="203"/>
      <c r="H57" s="203"/>
      <c r="I57" s="203"/>
      <c r="J57" s="203"/>
      <c r="K57" s="203"/>
      <c r="L57" s="203"/>
      <c r="M57" s="203"/>
      <c r="N57" s="203"/>
      <c r="O57" s="203"/>
      <c r="P57" s="203"/>
      <c r="Q57" s="203"/>
      <c r="R57" s="203"/>
      <c r="S57" s="203"/>
      <c r="T57" s="203"/>
      <c r="U57" s="163"/>
      <c r="V57" s="247"/>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9"/>
      <c r="BD57" s="164"/>
      <c r="BL57" s="127"/>
    </row>
    <row r="58" spans="1:107" ht="4.5" customHeight="1" x14ac:dyDescent="0.3">
      <c r="A58" s="85"/>
      <c r="B58" s="85"/>
      <c r="C58" s="85"/>
      <c r="D58" s="85"/>
      <c r="E58" s="85"/>
      <c r="F58" s="85"/>
      <c r="G58" s="85"/>
      <c r="H58" s="85"/>
      <c r="I58" s="85"/>
      <c r="J58" s="85"/>
      <c r="K58" s="85"/>
      <c r="L58" s="85"/>
      <c r="M58" s="85"/>
      <c r="N58" s="85"/>
      <c r="O58" s="85"/>
      <c r="P58" s="85"/>
      <c r="Q58" s="85"/>
      <c r="R58" s="85"/>
      <c r="S58" s="85"/>
      <c r="T58" s="85"/>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6"/>
      <c r="AY58" s="86"/>
      <c r="AZ58" s="86"/>
      <c r="BA58" s="86"/>
      <c r="BB58" s="86"/>
      <c r="BC58" s="86"/>
      <c r="BD58" s="86"/>
      <c r="BJ58" s="133"/>
    </row>
    <row r="59" spans="1:107" s="119" customFormat="1" ht="4.5" customHeight="1" x14ac:dyDescent="0.3">
      <c r="A59" s="78"/>
      <c r="B59" s="79"/>
      <c r="C59" s="79"/>
      <c r="D59" s="79"/>
      <c r="E59" s="79"/>
      <c r="F59" s="79"/>
      <c r="G59" s="79"/>
      <c r="H59" s="79"/>
      <c r="I59" s="79"/>
      <c r="J59" s="79"/>
      <c r="K59" s="79"/>
      <c r="L59" s="79"/>
      <c r="M59" s="79"/>
      <c r="N59" s="79"/>
      <c r="O59" s="79"/>
      <c r="P59" s="79"/>
      <c r="Q59" s="79"/>
      <c r="R59" s="79"/>
      <c r="S59" s="79"/>
      <c r="T59" s="79"/>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112"/>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8"/>
      <c r="CY59" s="118"/>
      <c r="CZ59" s="118"/>
      <c r="DA59" s="118"/>
      <c r="DB59" s="118"/>
      <c r="DC59" s="118"/>
    </row>
    <row r="60" spans="1:107" ht="14.25" customHeight="1" x14ac:dyDescent="0.25">
      <c r="A60" s="171"/>
      <c r="B60" s="80" t="s">
        <v>66</v>
      </c>
      <c r="C60" s="162" t="s">
        <v>2</v>
      </c>
      <c r="D60" s="203" t="s">
        <v>171</v>
      </c>
      <c r="E60" s="203"/>
      <c r="F60" s="203"/>
      <c r="G60" s="203"/>
      <c r="H60" s="203"/>
      <c r="I60" s="203"/>
      <c r="J60" s="203"/>
      <c r="K60" s="203"/>
      <c r="L60" s="203"/>
      <c r="M60" s="203"/>
      <c r="N60" s="203"/>
      <c r="O60" s="203"/>
      <c r="P60" s="203"/>
      <c r="Q60" s="203"/>
      <c r="R60" s="203"/>
      <c r="S60" s="203"/>
      <c r="T60" s="203"/>
      <c r="U60" s="165"/>
      <c r="V60" s="247"/>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9"/>
      <c r="BD60" s="164"/>
    </row>
    <row r="61" spans="1:107" ht="14.25" customHeight="1" x14ac:dyDescent="0.25">
      <c r="A61" s="171"/>
      <c r="B61" s="171"/>
      <c r="C61" s="171"/>
      <c r="D61" s="203"/>
      <c r="E61" s="203"/>
      <c r="F61" s="203"/>
      <c r="G61" s="203"/>
      <c r="H61" s="203"/>
      <c r="I61" s="203"/>
      <c r="J61" s="203"/>
      <c r="K61" s="203"/>
      <c r="L61" s="203"/>
      <c r="M61" s="203"/>
      <c r="N61" s="203"/>
      <c r="O61" s="203"/>
      <c r="P61" s="203"/>
      <c r="Q61" s="203"/>
      <c r="R61" s="203"/>
      <c r="S61" s="203"/>
      <c r="T61" s="203"/>
      <c r="U61" s="165"/>
      <c r="V61" s="228" t="s">
        <v>177</v>
      </c>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164"/>
      <c r="BL61" s="127"/>
    </row>
    <row r="62" spans="1:107" ht="4.5" customHeight="1" x14ac:dyDescent="0.3">
      <c r="A62" s="85"/>
      <c r="B62" s="85"/>
      <c r="C62" s="85"/>
      <c r="D62" s="85"/>
      <c r="E62" s="85"/>
      <c r="F62" s="85"/>
      <c r="G62" s="85"/>
      <c r="H62" s="85"/>
      <c r="I62" s="85"/>
      <c r="J62" s="85"/>
      <c r="K62" s="85"/>
      <c r="L62" s="85"/>
      <c r="M62" s="85"/>
      <c r="N62" s="85"/>
      <c r="O62" s="85"/>
      <c r="P62" s="85"/>
      <c r="Q62" s="85"/>
      <c r="R62" s="85"/>
      <c r="S62" s="85"/>
      <c r="T62" s="85"/>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86"/>
      <c r="AY62" s="86"/>
      <c r="AZ62" s="86"/>
      <c r="BA62" s="86"/>
      <c r="BB62" s="86"/>
      <c r="BC62" s="86"/>
      <c r="BD62" s="86"/>
      <c r="BJ62" s="133"/>
    </row>
    <row r="63" spans="1:107" s="119" customFormat="1" ht="4.5" customHeight="1" x14ac:dyDescent="0.3">
      <c r="A63" s="78"/>
      <c r="B63" s="79"/>
      <c r="C63" s="79"/>
      <c r="D63" s="79"/>
      <c r="E63" s="79"/>
      <c r="F63" s="79"/>
      <c r="G63" s="79"/>
      <c r="H63" s="79"/>
      <c r="I63" s="79"/>
      <c r="J63" s="79"/>
      <c r="K63" s="79"/>
      <c r="L63" s="79"/>
      <c r="M63" s="79"/>
      <c r="N63" s="79"/>
      <c r="O63" s="79"/>
      <c r="P63" s="79"/>
      <c r="Q63" s="79"/>
      <c r="R63" s="79"/>
      <c r="S63" s="79"/>
      <c r="T63" s="79"/>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112"/>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8"/>
      <c r="CY63" s="118"/>
      <c r="CZ63" s="118"/>
      <c r="DA63" s="118"/>
      <c r="DB63" s="118"/>
      <c r="DC63" s="118"/>
    </row>
    <row r="64" spans="1:107" ht="14.25" customHeight="1" x14ac:dyDescent="0.25">
      <c r="A64" s="183"/>
      <c r="B64" s="174" t="s">
        <v>82</v>
      </c>
      <c r="C64" s="185" t="s">
        <v>2</v>
      </c>
      <c r="D64" s="229" t="s">
        <v>13</v>
      </c>
      <c r="E64" s="229"/>
      <c r="F64" s="229"/>
      <c r="G64" s="229"/>
      <c r="H64" s="229"/>
      <c r="I64" s="229"/>
      <c r="J64" s="229"/>
      <c r="K64" s="229"/>
      <c r="L64" s="229"/>
      <c r="M64" s="229"/>
      <c r="N64" s="229"/>
      <c r="O64" s="229"/>
      <c r="P64" s="229"/>
      <c r="Q64" s="229"/>
      <c r="R64" s="229"/>
      <c r="S64" s="229"/>
      <c r="T64" s="229"/>
      <c r="U64" s="186"/>
      <c r="V64" s="265"/>
      <c r="W64" s="266"/>
      <c r="X64" s="266"/>
      <c r="Y64" s="266"/>
      <c r="Z64" s="266"/>
      <c r="AA64" s="266"/>
      <c r="AB64" s="267"/>
      <c r="AC64" s="178"/>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84"/>
    </row>
    <row r="65" spans="1:107" ht="14.25" customHeight="1" x14ac:dyDescent="0.25">
      <c r="A65" s="183"/>
      <c r="B65" s="174"/>
      <c r="C65" s="185"/>
      <c r="D65" s="229"/>
      <c r="E65" s="229"/>
      <c r="F65" s="229"/>
      <c r="G65" s="229"/>
      <c r="H65" s="229"/>
      <c r="I65" s="229"/>
      <c r="J65" s="229"/>
      <c r="K65" s="229"/>
      <c r="L65" s="229"/>
      <c r="M65" s="229"/>
      <c r="N65" s="229"/>
      <c r="O65" s="229"/>
      <c r="P65" s="229"/>
      <c r="Q65" s="229"/>
      <c r="R65" s="229"/>
      <c r="S65" s="229"/>
      <c r="T65" s="229"/>
      <c r="U65" s="172"/>
      <c r="V65" s="230" t="s">
        <v>34</v>
      </c>
      <c r="W65" s="230"/>
      <c r="X65" s="230"/>
      <c r="Y65" s="230"/>
      <c r="Z65" s="230"/>
      <c r="AA65" s="230"/>
      <c r="AB65" s="230"/>
      <c r="AC65" s="230"/>
      <c r="AD65" s="230"/>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84"/>
      <c r="BL65" s="127"/>
    </row>
    <row r="66" spans="1:107" s="119" customFormat="1" ht="4.5" customHeight="1" x14ac:dyDescent="0.3">
      <c r="A66" s="183"/>
      <c r="B66" s="183"/>
      <c r="C66" s="183"/>
      <c r="D66" s="229"/>
      <c r="E66" s="229"/>
      <c r="F66" s="229"/>
      <c r="G66" s="229"/>
      <c r="H66" s="229"/>
      <c r="I66" s="229"/>
      <c r="J66" s="229"/>
      <c r="K66" s="229"/>
      <c r="L66" s="229"/>
      <c r="M66" s="229"/>
      <c r="N66" s="229"/>
      <c r="O66" s="229"/>
      <c r="P66" s="229"/>
      <c r="Q66" s="229"/>
      <c r="R66" s="229"/>
      <c r="S66" s="229"/>
      <c r="T66" s="229"/>
      <c r="U66" s="188"/>
      <c r="V66" s="231"/>
      <c r="W66" s="230"/>
      <c r="X66" s="230"/>
      <c r="Y66" s="230"/>
      <c r="Z66" s="230"/>
      <c r="AA66" s="230"/>
      <c r="AB66" s="230"/>
      <c r="AC66" s="230"/>
      <c r="AD66" s="230"/>
      <c r="AE66" s="230"/>
      <c r="AF66" s="230"/>
      <c r="AG66" s="230"/>
      <c r="AH66" s="230"/>
      <c r="AI66" s="230"/>
      <c r="AJ66" s="230"/>
      <c r="AK66" s="230"/>
      <c r="AL66" s="230"/>
      <c r="AM66" s="230"/>
      <c r="AN66" s="230"/>
      <c r="AO66" s="230"/>
      <c r="AP66" s="230"/>
      <c r="AQ66" s="230"/>
      <c r="AR66" s="230"/>
      <c r="AS66" s="230"/>
      <c r="AT66" s="230"/>
      <c r="AU66" s="230"/>
      <c r="AV66" s="230"/>
      <c r="AW66" s="230"/>
      <c r="AX66" s="230"/>
      <c r="AY66" s="230"/>
      <c r="AZ66" s="230"/>
      <c r="BA66" s="230"/>
      <c r="BB66" s="230"/>
      <c r="BC66" s="230"/>
      <c r="BD66" s="184"/>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c r="CX66" s="118"/>
      <c r="CY66" s="118"/>
      <c r="CZ66" s="118"/>
      <c r="DA66" s="118"/>
      <c r="DB66" s="118"/>
      <c r="DC66" s="118"/>
    </row>
    <row r="67" spans="1:107" s="77" customFormat="1" ht="4.5" customHeight="1" x14ac:dyDescent="0.25">
      <c r="A67" s="78"/>
      <c r="B67" s="79"/>
      <c r="C67" s="79"/>
      <c r="D67" s="79"/>
      <c r="E67" s="79"/>
      <c r="F67" s="79"/>
      <c r="G67" s="79"/>
      <c r="H67" s="79"/>
      <c r="I67" s="79"/>
      <c r="J67" s="79"/>
      <c r="K67" s="79"/>
      <c r="L67" s="79"/>
      <c r="M67" s="79"/>
      <c r="N67" s="79"/>
      <c r="O67" s="79"/>
      <c r="P67" s="79"/>
      <c r="Q67" s="79"/>
      <c r="R67" s="79"/>
      <c r="S67" s="79"/>
      <c r="T67" s="79"/>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c r="CK67" s="92"/>
      <c r="CL67" s="92"/>
      <c r="CM67" s="92"/>
      <c r="CN67" s="92"/>
      <c r="CO67" s="92"/>
      <c r="CP67" s="92"/>
      <c r="CQ67" s="92"/>
      <c r="CR67" s="92"/>
      <c r="CS67" s="92"/>
      <c r="CT67" s="92"/>
      <c r="CU67" s="92"/>
      <c r="CV67" s="92"/>
      <c r="CW67" s="92"/>
      <c r="CX67" s="96"/>
      <c r="CY67" s="96"/>
      <c r="CZ67" s="96"/>
      <c r="DA67" s="96"/>
      <c r="DB67" s="96"/>
      <c r="DC67" s="96"/>
    </row>
    <row r="68" spans="1:107" s="77" customFormat="1" ht="14.25" customHeight="1" x14ac:dyDescent="0.25">
      <c r="A68" s="183"/>
      <c r="B68" s="174" t="s">
        <v>170</v>
      </c>
      <c r="C68" s="185" t="s">
        <v>2</v>
      </c>
      <c r="D68" s="229" t="s">
        <v>14</v>
      </c>
      <c r="E68" s="229"/>
      <c r="F68" s="229"/>
      <c r="G68" s="229"/>
      <c r="H68" s="229"/>
      <c r="I68" s="229"/>
      <c r="J68" s="229"/>
      <c r="K68" s="229"/>
      <c r="L68" s="229"/>
      <c r="M68" s="229"/>
      <c r="N68" s="229"/>
      <c r="O68" s="229"/>
      <c r="P68" s="229"/>
      <c r="Q68" s="229"/>
      <c r="R68" s="229"/>
      <c r="S68" s="229"/>
      <c r="T68" s="229"/>
      <c r="U68" s="186"/>
      <c r="V68" s="265"/>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7"/>
      <c r="BD68" s="184"/>
      <c r="BE68" s="92"/>
      <c r="BF68" s="92"/>
      <c r="BG68" s="92"/>
      <c r="BH68" s="92"/>
      <c r="BI68" s="92"/>
      <c r="BJ68" s="92"/>
      <c r="BK68" s="92"/>
      <c r="BL68" s="151"/>
      <c r="BM68" s="92"/>
      <c r="BN68" s="92"/>
      <c r="BO68" s="92"/>
      <c r="BP68" s="92"/>
      <c r="BQ68" s="92"/>
      <c r="BR68" s="92"/>
      <c r="BS68" s="92"/>
      <c r="BT68" s="92"/>
      <c r="BU68" s="92"/>
      <c r="BV68" s="92"/>
      <c r="BW68" s="92"/>
      <c r="BX68" s="92"/>
      <c r="BY68" s="92"/>
      <c r="BZ68" s="92"/>
      <c r="CA68" s="92"/>
      <c r="CB68" s="92"/>
      <c r="CC68" s="92"/>
      <c r="CD68" s="92"/>
      <c r="CE68" s="92"/>
      <c r="CF68" s="92"/>
      <c r="CG68" s="92"/>
      <c r="CH68" s="92"/>
      <c r="CI68" s="92"/>
      <c r="CJ68" s="92"/>
      <c r="CK68" s="92"/>
      <c r="CL68" s="92"/>
      <c r="CM68" s="92"/>
      <c r="CN68" s="92"/>
      <c r="CO68" s="92"/>
      <c r="CP68" s="92"/>
      <c r="CQ68" s="92"/>
      <c r="CR68" s="92"/>
      <c r="CS68" s="92"/>
      <c r="CT68" s="92"/>
      <c r="CU68" s="92"/>
      <c r="CV68" s="92"/>
      <c r="CW68" s="92"/>
      <c r="CX68" s="96"/>
      <c r="CY68" s="96"/>
      <c r="CZ68" s="96"/>
      <c r="DA68" s="96"/>
      <c r="DB68" s="96"/>
      <c r="DC68" s="96"/>
    </row>
    <row r="69" spans="1:107" s="77" customFormat="1" ht="36.75" customHeight="1" x14ac:dyDescent="0.25">
      <c r="A69" s="183"/>
      <c r="B69" s="183"/>
      <c r="C69" s="183"/>
      <c r="D69" s="229"/>
      <c r="E69" s="229"/>
      <c r="F69" s="229"/>
      <c r="G69" s="229"/>
      <c r="H69" s="229"/>
      <c r="I69" s="229"/>
      <c r="J69" s="229"/>
      <c r="K69" s="229"/>
      <c r="L69" s="229"/>
      <c r="M69" s="229"/>
      <c r="N69" s="229"/>
      <c r="O69" s="229"/>
      <c r="P69" s="229"/>
      <c r="Q69" s="229"/>
      <c r="R69" s="229"/>
      <c r="S69" s="229"/>
      <c r="T69" s="229"/>
      <c r="U69" s="188"/>
      <c r="V69" s="230" t="s">
        <v>90</v>
      </c>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184"/>
      <c r="BE69" s="92"/>
      <c r="BF69" s="92"/>
      <c r="BG69" s="92"/>
      <c r="BH69" s="92"/>
      <c r="BI69" s="92"/>
      <c r="BJ69" s="152"/>
      <c r="BK69" s="92"/>
      <c r="BL69" s="92"/>
      <c r="BM69" s="92"/>
      <c r="BN69" s="92"/>
      <c r="BO69" s="92"/>
      <c r="BP69" s="92"/>
      <c r="BQ69" s="92"/>
      <c r="BR69" s="92"/>
      <c r="BS69" s="92"/>
      <c r="BT69" s="92"/>
      <c r="BU69" s="92"/>
      <c r="BV69" s="92"/>
      <c r="BW69" s="92"/>
      <c r="BX69" s="92"/>
      <c r="BY69" s="92"/>
      <c r="BZ69" s="92"/>
      <c r="CA69" s="92"/>
      <c r="CB69" s="92"/>
      <c r="CC69" s="92"/>
      <c r="CD69" s="92"/>
      <c r="CE69" s="92"/>
      <c r="CF69" s="92"/>
      <c r="CG69" s="92"/>
      <c r="CH69" s="92"/>
      <c r="CI69" s="92"/>
      <c r="CJ69" s="92"/>
      <c r="CK69" s="92"/>
      <c r="CL69" s="92"/>
      <c r="CM69" s="92"/>
      <c r="CN69" s="92"/>
      <c r="CO69" s="92"/>
      <c r="CP69" s="92"/>
      <c r="CQ69" s="92"/>
      <c r="CR69" s="92"/>
      <c r="CS69" s="92"/>
      <c r="CT69" s="92"/>
      <c r="CU69" s="92"/>
      <c r="CV69" s="92"/>
      <c r="CW69" s="92"/>
      <c r="CX69" s="96"/>
      <c r="CY69" s="96"/>
      <c r="CZ69" s="96"/>
      <c r="DA69" s="96"/>
      <c r="DB69" s="96"/>
      <c r="DC69" s="96"/>
    </row>
    <row r="70" spans="1:107" s="93" customFormat="1" ht="4.5" customHeight="1" x14ac:dyDescent="0.3">
      <c r="A70" s="85"/>
      <c r="B70" s="85"/>
      <c r="C70" s="85"/>
      <c r="D70" s="85"/>
      <c r="E70" s="85"/>
      <c r="F70" s="85"/>
      <c r="G70" s="85"/>
      <c r="H70" s="85"/>
      <c r="I70" s="85"/>
      <c r="J70" s="85"/>
      <c r="K70" s="85"/>
      <c r="L70" s="85"/>
      <c r="M70" s="85"/>
      <c r="N70" s="85"/>
      <c r="O70" s="85"/>
      <c r="P70" s="85"/>
      <c r="Q70" s="85"/>
      <c r="R70" s="85"/>
      <c r="S70" s="85"/>
      <c r="T70" s="85"/>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92"/>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87"/>
      <c r="CY70" s="87"/>
      <c r="CZ70" s="87"/>
      <c r="DA70" s="87"/>
      <c r="DB70" s="87"/>
      <c r="DC70" s="87"/>
    </row>
    <row r="71" spans="1:107" s="119" customFormat="1" ht="16.5" x14ac:dyDescent="0.3">
      <c r="BE71" s="112"/>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8"/>
      <c r="CY71" s="118"/>
      <c r="CZ71" s="118"/>
      <c r="DA71" s="118"/>
      <c r="DB71" s="118"/>
      <c r="DC71" s="118"/>
    </row>
    <row r="72" spans="1:107" ht="15" customHeight="1" x14ac:dyDescent="0.25">
      <c r="A72" s="236" t="s">
        <v>151</v>
      </c>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236"/>
      <c r="AZ72" s="236"/>
      <c r="BA72" s="236"/>
      <c r="BB72" s="236"/>
      <c r="BC72" s="236"/>
      <c r="BD72" s="236"/>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row>
    <row r="73" spans="1:107" ht="15" customHeight="1" x14ac:dyDescent="0.25">
      <c r="A73" s="149"/>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149"/>
      <c r="AC73" s="149"/>
      <c r="AD73" s="149"/>
      <c r="AE73" s="149"/>
      <c r="AF73" s="149"/>
      <c r="AG73" s="149"/>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row>
    <row r="74" spans="1:107" ht="13.9" customHeight="1" x14ac:dyDescent="0.25">
      <c r="A74" s="261" t="s">
        <v>46</v>
      </c>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row>
    <row r="75" spans="1:107" ht="13.9" customHeight="1" x14ac:dyDescent="0.25">
      <c r="B75" s="262" t="s">
        <v>47</v>
      </c>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62"/>
      <c r="AE75" s="262"/>
      <c r="AF75" s="262"/>
      <c r="AG75" s="262"/>
      <c r="AH75" s="262"/>
      <c r="AI75" s="262"/>
      <c r="AJ75" s="262"/>
      <c r="AK75" s="262"/>
      <c r="AL75" s="262"/>
      <c r="AM75" s="262"/>
      <c r="AN75" s="262"/>
      <c r="AO75" s="262"/>
      <c r="AP75" s="262"/>
      <c r="AQ75" s="262"/>
      <c r="AR75" s="262"/>
      <c r="AS75" s="262"/>
      <c r="AT75" s="262"/>
      <c r="AU75" s="262"/>
      <c r="AV75" s="262"/>
      <c r="AW75" s="262"/>
      <c r="AX75" s="262"/>
      <c r="AY75" s="262"/>
      <c r="AZ75" s="262"/>
      <c r="BA75" s="262"/>
      <c r="BB75" s="262"/>
      <c r="BC75" s="262"/>
      <c r="BD75" s="262"/>
    </row>
    <row r="76" spans="1:107" ht="7.9" customHeight="1" x14ac:dyDescent="0.25">
      <c r="A76" s="121"/>
      <c r="B76" s="122"/>
      <c r="C76" s="122"/>
      <c r="D76" s="122"/>
      <c r="E76" s="122"/>
      <c r="F76" s="122"/>
      <c r="G76" s="122"/>
      <c r="H76" s="122"/>
      <c r="I76" s="122"/>
      <c r="J76" s="122"/>
      <c r="K76" s="122"/>
      <c r="L76" s="122"/>
      <c r="M76" s="122"/>
      <c r="N76" s="122"/>
      <c r="O76" s="122"/>
      <c r="P76" s="122"/>
      <c r="Q76" s="122"/>
      <c r="R76" s="122"/>
      <c r="S76" s="122"/>
      <c r="T76" s="122"/>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row>
    <row r="77" spans="1:107" ht="13.9" customHeight="1" x14ac:dyDescent="0.25">
      <c r="B77" s="124" t="s">
        <v>67</v>
      </c>
      <c r="C77" s="125" t="s">
        <v>2</v>
      </c>
      <c r="D77" s="229" t="s">
        <v>146</v>
      </c>
      <c r="E77" s="229"/>
      <c r="F77" s="229"/>
      <c r="G77" s="229"/>
      <c r="H77" s="229"/>
      <c r="I77" s="229"/>
      <c r="J77" s="229"/>
      <c r="K77" s="229"/>
      <c r="L77" s="229"/>
      <c r="M77" s="229"/>
      <c r="N77" s="229"/>
      <c r="O77" s="229"/>
      <c r="P77" s="229"/>
      <c r="Q77" s="229"/>
      <c r="R77" s="229"/>
      <c r="S77" s="229"/>
      <c r="T77" s="229"/>
      <c r="U77" s="135"/>
      <c r="V77" s="136"/>
      <c r="W77" s="146"/>
      <c r="X77" s="244" t="s">
        <v>96</v>
      </c>
      <c r="Y77" s="244"/>
      <c r="Z77" s="244"/>
      <c r="AA77" s="244"/>
      <c r="AB77" s="244"/>
      <c r="AC77" s="244"/>
      <c r="AD77" s="244"/>
      <c r="AE77" s="244"/>
      <c r="AF77" s="244"/>
      <c r="AG77" s="244"/>
      <c r="AH77" s="244"/>
      <c r="AI77" s="244"/>
      <c r="AJ77" s="244"/>
      <c r="AK77" s="244"/>
      <c r="AL77" s="244"/>
      <c r="AM77" s="244"/>
      <c r="AN77" s="244"/>
      <c r="AO77" s="244"/>
      <c r="AP77" s="244"/>
      <c r="AQ77" s="244"/>
      <c r="AR77" s="244"/>
      <c r="AS77" s="244"/>
      <c r="AT77" s="244"/>
      <c r="AU77" s="244"/>
      <c r="AV77" s="244"/>
      <c r="AW77" s="244"/>
      <c r="AX77" s="244"/>
      <c r="AY77" s="244"/>
      <c r="AZ77" s="244"/>
      <c r="BA77" s="244"/>
      <c r="BB77" s="244"/>
      <c r="BC77" s="244"/>
      <c r="BD77" s="244"/>
    </row>
    <row r="78" spans="1:107" x14ac:dyDescent="0.25">
      <c r="B78" s="124"/>
      <c r="C78" s="125"/>
      <c r="D78" s="229"/>
      <c r="E78" s="229"/>
      <c r="F78" s="229"/>
      <c r="G78" s="229"/>
      <c r="H78" s="229"/>
      <c r="I78" s="229"/>
      <c r="J78" s="229"/>
      <c r="K78" s="229"/>
      <c r="L78" s="229"/>
      <c r="M78" s="229"/>
      <c r="N78" s="229"/>
      <c r="O78" s="229"/>
      <c r="P78" s="229"/>
      <c r="Q78" s="229"/>
      <c r="R78" s="229"/>
      <c r="S78" s="229"/>
      <c r="T78" s="229"/>
      <c r="U78" s="135"/>
      <c r="V78" s="136"/>
      <c r="W78" s="146"/>
      <c r="X78" s="244"/>
      <c r="Y78" s="244"/>
      <c r="Z78" s="244"/>
      <c r="AA78" s="244"/>
      <c r="AB78" s="244"/>
      <c r="AC78" s="244"/>
      <c r="AD78" s="244"/>
      <c r="AE78" s="244"/>
      <c r="AF78" s="244"/>
      <c r="AG78" s="244"/>
      <c r="AH78" s="244"/>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row>
    <row r="79" spans="1:107" ht="13.9" customHeight="1" x14ac:dyDescent="0.25">
      <c r="B79" s="124"/>
      <c r="C79" s="125"/>
      <c r="D79" s="229"/>
      <c r="E79" s="229"/>
      <c r="F79" s="229"/>
      <c r="G79" s="229"/>
      <c r="H79" s="229"/>
      <c r="I79" s="229"/>
      <c r="J79" s="229"/>
      <c r="K79" s="229"/>
      <c r="L79" s="229"/>
      <c r="M79" s="229"/>
      <c r="N79" s="229"/>
      <c r="O79" s="229"/>
      <c r="P79" s="229"/>
      <c r="Q79" s="229"/>
      <c r="R79" s="229"/>
      <c r="S79" s="229"/>
      <c r="T79" s="229"/>
      <c r="U79" s="135"/>
      <c r="V79" s="136"/>
      <c r="W79" s="146"/>
      <c r="X79" s="277" t="s">
        <v>157</v>
      </c>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c r="BD79" s="137"/>
    </row>
    <row r="80" spans="1:107" ht="4.1500000000000004" customHeight="1" x14ac:dyDescent="0.25">
      <c r="B80" s="124"/>
      <c r="C80" s="125"/>
      <c r="D80" s="229"/>
      <c r="E80" s="229"/>
      <c r="F80" s="229"/>
      <c r="G80" s="229"/>
      <c r="H80" s="229"/>
      <c r="I80" s="229"/>
      <c r="J80" s="229"/>
      <c r="K80" s="229"/>
      <c r="L80" s="229"/>
      <c r="M80" s="229"/>
      <c r="N80" s="229"/>
      <c r="O80" s="229"/>
      <c r="P80" s="229"/>
      <c r="Q80" s="229"/>
      <c r="R80" s="229"/>
      <c r="S80" s="229"/>
      <c r="T80" s="229"/>
      <c r="U80" s="135"/>
      <c r="V80" s="136"/>
      <c r="W80" s="136"/>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8"/>
      <c r="BA80" s="138"/>
      <c r="BB80" s="138"/>
      <c r="BC80" s="138"/>
      <c r="BD80" s="137"/>
    </row>
    <row r="81" spans="2:56" ht="13.9" customHeight="1" x14ac:dyDescent="0.25">
      <c r="B81" s="124"/>
      <c r="C81" s="125"/>
      <c r="D81" s="229"/>
      <c r="E81" s="229"/>
      <c r="F81" s="229"/>
      <c r="G81" s="229"/>
      <c r="H81" s="229"/>
      <c r="I81" s="229"/>
      <c r="J81" s="229"/>
      <c r="K81" s="229"/>
      <c r="L81" s="229"/>
      <c r="M81" s="229"/>
      <c r="N81" s="229"/>
      <c r="O81" s="229"/>
      <c r="P81" s="229"/>
      <c r="Q81" s="229"/>
      <c r="R81" s="229"/>
      <c r="S81" s="229"/>
      <c r="T81" s="229"/>
      <c r="U81" s="135"/>
      <c r="V81" s="136"/>
      <c r="W81" s="146"/>
      <c r="X81" s="244" t="s">
        <v>152</v>
      </c>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244"/>
      <c r="AZ81" s="244"/>
      <c r="BA81" s="244"/>
      <c r="BB81" s="244"/>
      <c r="BC81" s="244"/>
      <c r="BD81" s="137"/>
    </row>
    <row r="82" spans="2:56" ht="4.1500000000000004" customHeight="1" x14ac:dyDescent="0.25">
      <c r="B82" s="124"/>
      <c r="C82" s="125"/>
      <c r="D82" s="229"/>
      <c r="E82" s="229"/>
      <c r="F82" s="229"/>
      <c r="G82" s="229"/>
      <c r="H82" s="229"/>
      <c r="I82" s="229"/>
      <c r="J82" s="229"/>
      <c r="K82" s="229"/>
      <c r="L82" s="229"/>
      <c r="M82" s="229"/>
      <c r="N82" s="229"/>
      <c r="O82" s="229"/>
      <c r="P82" s="229"/>
      <c r="Q82" s="229"/>
      <c r="R82" s="229"/>
      <c r="S82" s="229"/>
      <c r="T82" s="229"/>
      <c r="U82" s="135"/>
      <c r="V82" s="136"/>
      <c r="W82" s="136"/>
      <c r="X82" s="138"/>
      <c r="Y82" s="138"/>
      <c r="Z82" s="138"/>
      <c r="AA82" s="138"/>
      <c r="AB82" s="138"/>
      <c r="AC82" s="138"/>
      <c r="AD82" s="138"/>
      <c r="AE82" s="138"/>
      <c r="AF82" s="138"/>
      <c r="AG82" s="138"/>
      <c r="AH82" s="138"/>
      <c r="AI82" s="138"/>
      <c r="AJ82" s="138"/>
      <c r="AK82" s="138"/>
      <c r="AL82" s="138"/>
      <c r="AM82" s="138"/>
      <c r="AN82" s="138"/>
      <c r="AO82" s="138"/>
      <c r="AP82" s="138"/>
      <c r="AQ82" s="138"/>
      <c r="AR82" s="138"/>
      <c r="AS82" s="138"/>
      <c r="AT82" s="138"/>
      <c r="AU82" s="138"/>
      <c r="AV82" s="138"/>
      <c r="AW82" s="138"/>
      <c r="AX82" s="138"/>
      <c r="AY82" s="138"/>
      <c r="AZ82" s="138"/>
      <c r="BA82" s="138"/>
      <c r="BB82" s="138"/>
      <c r="BC82" s="138"/>
      <c r="BD82" s="137"/>
    </row>
    <row r="83" spans="2:56" ht="13.9" customHeight="1" x14ac:dyDescent="0.25">
      <c r="B83" s="124"/>
      <c r="C83" s="125"/>
      <c r="D83" s="229"/>
      <c r="E83" s="229"/>
      <c r="F83" s="229"/>
      <c r="G83" s="229"/>
      <c r="H83" s="229"/>
      <c r="I83" s="229"/>
      <c r="J83" s="229"/>
      <c r="K83" s="229"/>
      <c r="L83" s="229"/>
      <c r="M83" s="229"/>
      <c r="N83" s="229"/>
      <c r="O83" s="229"/>
      <c r="P83" s="229"/>
      <c r="Q83" s="229"/>
      <c r="R83" s="229"/>
      <c r="S83" s="229"/>
      <c r="T83" s="229"/>
      <c r="U83" s="135"/>
      <c r="V83" s="136"/>
      <c r="W83" s="146"/>
      <c r="X83" s="244" t="s">
        <v>158</v>
      </c>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137"/>
    </row>
    <row r="84" spans="2:56" ht="4.9000000000000004" customHeight="1" x14ac:dyDescent="0.25">
      <c r="B84" s="124"/>
      <c r="C84" s="125"/>
      <c r="D84" s="229"/>
      <c r="E84" s="229"/>
      <c r="F84" s="229"/>
      <c r="G84" s="229"/>
      <c r="H84" s="229"/>
      <c r="I84" s="229"/>
      <c r="J84" s="229"/>
      <c r="K84" s="229"/>
      <c r="L84" s="229"/>
      <c r="M84" s="229"/>
      <c r="N84" s="229"/>
      <c r="O84" s="229"/>
      <c r="P84" s="229"/>
      <c r="Q84" s="229"/>
      <c r="R84" s="229"/>
      <c r="S84" s="229"/>
      <c r="T84" s="229"/>
      <c r="U84" s="135"/>
      <c r="V84" s="136"/>
      <c r="W84" s="136"/>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7"/>
    </row>
    <row r="85" spans="2:56" x14ac:dyDescent="0.25">
      <c r="B85" s="124"/>
      <c r="C85" s="125"/>
      <c r="D85" s="229"/>
      <c r="E85" s="229"/>
      <c r="F85" s="229"/>
      <c r="G85" s="229"/>
      <c r="H85" s="229"/>
      <c r="I85" s="229"/>
      <c r="J85" s="229"/>
      <c r="K85" s="229"/>
      <c r="L85" s="229"/>
      <c r="M85" s="229"/>
      <c r="N85" s="229"/>
      <c r="O85" s="229"/>
      <c r="P85" s="229"/>
      <c r="Q85" s="229"/>
      <c r="R85" s="229"/>
      <c r="S85" s="229"/>
      <c r="T85" s="229"/>
      <c r="U85" s="135"/>
      <c r="V85" s="136"/>
      <c r="W85" s="136"/>
      <c r="X85" s="244" t="s">
        <v>169</v>
      </c>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244"/>
      <c r="AZ85" s="244"/>
      <c r="BA85" s="244"/>
      <c r="BB85" s="244"/>
      <c r="BC85" s="244"/>
      <c r="BD85" s="137"/>
    </row>
    <row r="86" spans="2:56" ht="4.9000000000000004" customHeight="1" x14ac:dyDescent="0.25">
      <c r="B86" s="124"/>
      <c r="C86" s="125"/>
      <c r="D86" s="229"/>
      <c r="E86" s="229"/>
      <c r="F86" s="229"/>
      <c r="G86" s="229"/>
      <c r="H86" s="229"/>
      <c r="I86" s="229"/>
      <c r="J86" s="229"/>
      <c r="K86" s="229"/>
      <c r="L86" s="229"/>
      <c r="M86" s="229"/>
      <c r="N86" s="229"/>
      <c r="O86" s="229"/>
      <c r="P86" s="229"/>
      <c r="Q86" s="229"/>
      <c r="R86" s="229"/>
      <c r="S86" s="229"/>
      <c r="T86" s="229"/>
      <c r="U86" s="135"/>
      <c r="V86" s="136"/>
      <c r="W86" s="136"/>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37"/>
    </row>
    <row r="87" spans="2:56" ht="11.45" customHeight="1" x14ac:dyDescent="0.25">
      <c r="B87" s="124"/>
      <c r="C87" s="125"/>
      <c r="D87" s="229"/>
      <c r="E87" s="229"/>
      <c r="F87" s="229"/>
      <c r="G87" s="229"/>
      <c r="H87" s="229"/>
      <c r="I87" s="229"/>
      <c r="J87" s="229"/>
      <c r="K87" s="229"/>
      <c r="L87" s="229"/>
      <c r="M87" s="229"/>
      <c r="N87" s="229"/>
      <c r="O87" s="229"/>
      <c r="P87" s="229"/>
      <c r="Q87" s="229"/>
      <c r="R87" s="229"/>
      <c r="S87" s="229"/>
      <c r="T87" s="229"/>
      <c r="U87" s="135"/>
      <c r="V87" s="136"/>
      <c r="W87" s="146"/>
      <c r="X87" s="244" t="s">
        <v>173</v>
      </c>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c r="BD87" s="137"/>
    </row>
    <row r="88" spans="2:56" ht="27.75" customHeight="1" x14ac:dyDescent="0.25">
      <c r="B88" s="124"/>
      <c r="C88" s="125"/>
      <c r="D88" s="229"/>
      <c r="E88" s="229"/>
      <c r="F88" s="229"/>
      <c r="G88" s="229"/>
      <c r="H88" s="229"/>
      <c r="I88" s="229"/>
      <c r="J88" s="229"/>
      <c r="K88" s="229"/>
      <c r="L88" s="229"/>
      <c r="M88" s="229"/>
      <c r="N88" s="229"/>
      <c r="O88" s="229"/>
      <c r="P88" s="229"/>
      <c r="Q88" s="229"/>
      <c r="R88" s="229"/>
      <c r="S88" s="229"/>
      <c r="T88" s="229"/>
      <c r="U88" s="135"/>
      <c r="V88" s="136"/>
      <c r="W88" s="146"/>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137"/>
    </row>
    <row r="89" spans="2:56" ht="13.9" customHeight="1" x14ac:dyDescent="0.25">
      <c r="B89" s="174"/>
      <c r="C89" s="185"/>
      <c r="D89" s="229"/>
      <c r="E89" s="229"/>
      <c r="F89" s="229"/>
      <c r="G89" s="229"/>
      <c r="H89" s="229"/>
      <c r="I89" s="229"/>
      <c r="J89" s="229"/>
      <c r="K89" s="229"/>
      <c r="L89" s="229"/>
      <c r="M89" s="229"/>
      <c r="N89" s="229"/>
      <c r="O89" s="229"/>
      <c r="P89" s="229"/>
      <c r="Q89" s="229"/>
      <c r="R89" s="229"/>
      <c r="S89" s="229"/>
      <c r="T89" s="229"/>
      <c r="U89" s="135"/>
      <c r="V89" s="279" t="s">
        <v>178</v>
      </c>
      <c r="W89" s="279"/>
      <c r="X89" s="279"/>
      <c r="Y89" s="279"/>
      <c r="Z89" s="279"/>
      <c r="AA89" s="279"/>
      <c r="AB89" s="279"/>
      <c r="AC89" s="279"/>
      <c r="AD89" s="279"/>
      <c r="AE89" s="279"/>
      <c r="AF89" s="279"/>
      <c r="AG89" s="279"/>
      <c r="AH89" s="279"/>
      <c r="AI89" s="279"/>
      <c r="AJ89" s="279"/>
      <c r="AK89" s="279"/>
      <c r="AL89" s="279"/>
      <c r="AM89" s="279"/>
      <c r="AN89" s="279"/>
      <c r="AO89" s="279"/>
      <c r="AP89" s="279"/>
      <c r="AQ89" s="279"/>
      <c r="AR89" s="279"/>
      <c r="AS89" s="279"/>
      <c r="AT89" s="279"/>
      <c r="AU89" s="279"/>
      <c r="AV89" s="279"/>
      <c r="AW89" s="279"/>
      <c r="AX89" s="279"/>
      <c r="AY89" s="279"/>
      <c r="AZ89" s="279"/>
      <c r="BA89" s="279"/>
      <c r="BB89" s="279"/>
      <c r="BC89" s="279"/>
      <c r="BD89" s="137"/>
    </row>
    <row r="90" spans="2:56" ht="6" customHeight="1" x14ac:dyDescent="0.25">
      <c r="B90" s="124"/>
      <c r="C90" s="125"/>
      <c r="D90" s="229"/>
      <c r="E90" s="229"/>
      <c r="F90" s="229"/>
      <c r="G90" s="229"/>
      <c r="H90" s="229"/>
      <c r="I90" s="229"/>
      <c r="J90" s="229"/>
      <c r="K90" s="229"/>
      <c r="L90" s="229"/>
      <c r="M90" s="229"/>
      <c r="N90" s="229"/>
      <c r="O90" s="229"/>
      <c r="P90" s="229"/>
      <c r="Q90" s="229"/>
      <c r="R90" s="229"/>
      <c r="S90" s="229"/>
      <c r="T90" s="229"/>
      <c r="U90" s="135"/>
      <c r="V90" s="136"/>
      <c r="W90" s="136"/>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7"/>
    </row>
    <row r="91" spans="2:56" ht="13.9" customHeight="1" x14ac:dyDescent="0.25">
      <c r="B91" s="124"/>
      <c r="C91" s="125"/>
      <c r="D91" s="229"/>
      <c r="E91" s="229"/>
      <c r="F91" s="229"/>
      <c r="G91" s="229"/>
      <c r="H91" s="229"/>
      <c r="I91" s="229"/>
      <c r="J91" s="229"/>
      <c r="K91" s="229"/>
      <c r="L91" s="229"/>
      <c r="M91" s="229"/>
      <c r="N91" s="229"/>
      <c r="O91" s="229"/>
      <c r="P91" s="229"/>
      <c r="Q91" s="229"/>
      <c r="R91" s="229"/>
      <c r="S91" s="229"/>
      <c r="T91" s="229"/>
      <c r="U91" s="135"/>
      <c r="V91" s="136"/>
      <c r="W91" s="146"/>
      <c r="X91" s="244" t="s">
        <v>153</v>
      </c>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137"/>
    </row>
    <row r="92" spans="2:56" ht="13.9" customHeight="1" x14ac:dyDescent="0.25">
      <c r="B92" s="124"/>
      <c r="C92" s="125"/>
      <c r="D92" s="229"/>
      <c r="E92" s="229"/>
      <c r="F92" s="229"/>
      <c r="G92" s="229"/>
      <c r="H92" s="229"/>
      <c r="I92" s="229"/>
      <c r="J92" s="229"/>
      <c r="K92" s="229"/>
      <c r="L92" s="229"/>
      <c r="M92" s="229"/>
      <c r="N92" s="229"/>
      <c r="O92" s="229"/>
      <c r="P92" s="229"/>
      <c r="Q92" s="229"/>
      <c r="R92" s="229"/>
      <c r="S92" s="229"/>
      <c r="T92" s="229"/>
      <c r="U92" s="135"/>
      <c r="V92" s="136"/>
      <c r="W92" s="146"/>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c r="BD92" s="137"/>
    </row>
    <row r="93" spans="2:56" ht="13.9" customHeight="1" x14ac:dyDescent="0.25">
      <c r="B93" s="124"/>
      <c r="C93" s="125"/>
      <c r="D93" s="229"/>
      <c r="E93" s="229"/>
      <c r="F93" s="229"/>
      <c r="G93" s="229"/>
      <c r="H93" s="229"/>
      <c r="I93" s="229"/>
      <c r="J93" s="229"/>
      <c r="K93" s="229"/>
      <c r="L93" s="229"/>
      <c r="M93" s="229"/>
      <c r="N93" s="229"/>
      <c r="O93" s="229"/>
      <c r="P93" s="229"/>
      <c r="Q93" s="229"/>
      <c r="R93" s="229"/>
      <c r="S93" s="229"/>
      <c r="T93" s="229"/>
      <c r="U93" s="135"/>
      <c r="V93" s="136"/>
      <c r="W93" s="146"/>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c r="BD93" s="137"/>
    </row>
    <row r="94" spans="2:56" x14ac:dyDescent="0.25">
      <c r="B94" s="124"/>
      <c r="C94" s="125"/>
      <c r="D94" s="229"/>
      <c r="E94" s="229"/>
      <c r="F94" s="229"/>
      <c r="G94" s="229"/>
      <c r="H94" s="229"/>
      <c r="I94" s="229"/>
      <c r="J94" s="229"/>
      <c r="K94" s="229"/>
      <c r="L94" s="229"/>
      <c r="M94" s="229"/>
      <c r="N94" s="229"/>
      <c r="O94" s="229"/>
      <c r="P94" s="229"/>
      <c r="Q94" s="229"/>
      <c r="R94" s="229"/>
      <c r="S94" s="229"/>
      <c r="T94" s="229"/>
      <c r="U94" s="135"/>
      <c r="V94" s="136"/>
      <c r="W94" s="146"/>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c r="BD94" s="137"/>
    </row>
    <row r="95" spans="2:56" ht="13.9" customHeight="1" x14ac:dyDescent="0.25">
      <c r="B95" s="124"/>
      <c r="C95" s="125"/>
      <c r="D95" s="229"/>
      <c r="E95" s="229"/>
      <c r="F95" s="229"/>
      <c r="G95" s="229"/>
      <c r="H95" s="229"/>
      <c r="I95" s="229"/>
      <c r="J95" s="229"/>
      <c r="K95" s="229"/>
      <c r="L95" s="229"/>
      <c r="M95" s="229"/>
      <c r="N95" s="229"/>
      <c r="O95" s="229"/>
      <c r="P95" s="229"/>
      <c r="Q95" s="229"/>
      <c r="R95" s="229"/>
      <c r="S95" s="229"/>
      <c r="T95" s="229"/>
      <c r="U95" s="135"/>
      <c r="V95" s="136"/>
      <c r="W95" s="146"/>
      <c r="X95" s="277" t="s">
        <v>157</v>
      </c>
      <c r="Y95" s="278"/>
      <c r="Z95" s="278"/>
      <c r="AA95" s="278"/>
      <c r="AB95" s="278"/>
      <c r="AC95" s="278"/>
      <c r="AD95" s="278"/>
      <c r="AE95" s="278"/>
      <c r="AF95" s="278"/>
      <c r="AG95" s="278"/>
      <c r="AH95" s="278"/>
      <c r="AI95" s="278"/>
      <c r="AJ95" s="278"/>
      <c r="AK95" s="278"/>
      <c r="AL95" s="278"/>
      <c r="AM95" s="278"/>
      <c r="AN95" s="278"/>
      <c r="AO95" s="278"/>
      <c r="AP95" s="278"/>
      <c r="AQ95" s="278"/>
      <c r="AR95" s="278"/>
      <c r="AS95" s="278"/>
      <c r="AT95" s="278"/>
      <c r="AU95" s="278"/>
      <c r="AV95" s="278"/>
      <c r="AW95" s="278"/>
      <c r="AX95" s="278"/>
      <c r="AY95" s="278"/>
      <c r="AZ95" s="278"/>
      <c r="BA95" s="278"/>
      <c r="BB95" s="278"/>
      <c r="BC95" s="278"/>
      <c r="BD95" s="137"/>
    </row>
    <row r="96" spans="2:56" ht="13.9" customHeight="1" x14ac:dyDescent="0.25">
      <c r="B96" s="124"/>
      <c r="C96" s="125"/>
      <c r="D96" s="229"/>
      <c r="E96" s="229"/>
      <c r="F96" s="229"/>
      <c r="G96" s="229"/>
      <c r="H96" s="229"/>
      <c r="I96" s="229"/>
      <c r="J96" s="229"/>
      <c r="K96" s="229"/>
      <c r="L96" s="229"/>
      <c r="M96" s="229"/>
      <c r="N96" s="229"/>
      <c r="O96" s="229"/>
      <c r="P96" s="229"/>
      <c r="Q96" s="229"/>
      <c r="R96" s="229"/>
      <c r="S96" s="229"/>
      <c r="T96" s="229"/>
      <c r="U96" s="135"/>
      <c r="V96" s="279" t="s">
        <v>148</v>
      </c>
      <c r="W96" s="279"/>
      <c r="X96" s="279"/>
      <c r="Y96" s="279"/>
      <c r="Z96" s="279"/>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BA96" s="279"/>
      <c r="BB96" s="279"/>
      <c r="BC96" s="279"/>
      <c r="BD96" s="137"/>
    </row>
    <row r="97" spans="1:107" ht="6" customHeight="1" x14ac:dyDescent="0.25">
      <c r="B97" s="124"/>
      <c r="C97" s="125"/>
      <c r="D97" s="229"/>
      <c r="E97" s="229"/>
      <c r="F97" s="229"/>
      <c r="G97" s="229"/>
      <c r="H97" s="229"/>
      <c r="I97" s="229"/>
      <c r="J97" s="229"/>
      <c r="K97" s="229"/>
      <c r="L97" s="229"/>
      <c r="M97" s="229"/>
      <c r="N97" s="229"/>
      <c r="O97" s="229"/>
      <c r="P97" s="229"/>
      <c r="Q97" s="229"/>
      <c r="R97" s="229"/>
      <c r="S97" s="229"/>
      <c r="T97" s="229"/>
      <c r="U97" s="135"/>
      <c r="V97" s="136"/>
      <c r="W97" s="136"/>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7"/>
    </row>
    <row r="98" spans="1:107" ht="13.9" customHeight="1" x14ac:dyDescent="0.25">
      <c r="B98" s="124"/>
      <c r="C98" s="125"/>
      <c r="D98" s="229"/>
      <c r="E98" s="229"/>
      <c r="F98" s="229"/>
      <c r="G98" s="229"/>
      <c r="H98" s="229"/>
      <c r="I98" s="229"/>
      <c r="J98" s="229"/>
      <c r="K98" s="229"/>
      <c r="L98" s="229"/>
      <c r="M98" s="229"/>
      <c r="N98" s="229"/>
      <c r="O98" s="229"/>
      <c r="P98" s="229"/>
      <c r="Q98" s="229"/>
      <c r="R98" s="229"/>
      <c r="S98" s="229"/>
      <c r="T98" s="229"/>
      <c r="U98" s="135"/>
      <c r="V98" s="136"/>
      <c r="W98" s="146"/>
      <c r="X98" s="244" t="s">
        <v>154</v>
      </c>
      <c r="Y98" s="245"/>
      <c r="Z98" s="245"/>
      <c r="AA98" s="245"/>
      <c r="AB98" s="245"/>
      <c r="AC98" s="245"/>
      <c r="AD98" s="245"/>
      <c r="AE98" s="245"/>
      <c r="AF98" s="245"/>
      <c r="AG98" s="245"/>
      <c r="AH98" s="245"/>
      <c r="AI98" s="245"/>
      <c r="AJ98" s="245"/>
      <c r="AK98" s="245"/>
      <c r="AL98" s="245"/>
      <c r="AM98" s="245"/>
      <c r="AN98" s="245"/>
      <c r="AO98" s="245"/>
      <c r="AP98" s="245"/>
      <c r="AQ98" s="245"/>
      <c r="AR98" s="245"/>
      <c r="AS98" s="245"/>
      <c r="AT98" s="245"/>
      <c r="AU98" s="245"/>
      <c r="AV98" s="245"/>
      <c r="AW98" s="245"/>
      <c r="AX98" s="245"/>
      <c r="AY98" s="245"/>
      <c r="AZ98" s="245"/>
      <c r="BA98" s="245"/>
      <c r="BB98" s="245"/>
      <c r="BC98" s="245"/>
      <c r="BD98" s="137"/>
    </row>
    <row r="99" spans="1:107" ht="13.9" customHeight="1" x14ac:dyDescent="0.3">
      <c r="A99" s="129"/>
      <c r="B99" s="129"/>
      <c r="C99" s="129"/>
      <c r="D99" s="129"/>
      <c r="E99" s="129"/>
      <c r="F99" s="129"/>
      <c r="G99" s="129"/>
      <c r="H99" s="129"/>
      <c r="I99" s="129"/>
      <c r="J99" s="129"/>
      <c r="K99" s="129"/>
      <c r="L99" s="129"/>
      <c r="M99" s="129"/>
      <c r="N99" s="129"/>
      <c r="O99" s="129"/>
      <c r="P99" s="129"/>
      <c r="Q99" s="129"/>
      <c r="R99" s="129"/>
      <c r="S99" s="129"/>
      <c r="T99" s="129"/>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s="130"/>
    </row>
    <row r="101" spans="1:107" ht="13.9" customHeight="1" x14ac:dyDescent="0.25">
      <c r="A101" s="236" t="s">
        <v>155</v>
      </c>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c r="AA101" s="236"/>
      <c r="AB101" s="236"/>
      <c r="AC101" s="236"/>
      <c r="AD101" s="236"/>
      <c r="AE101" s="236"/>
      <c r="AF101" s="236"/>
      <c r="AG101" s="236"/>
      <c r="AH101" s="236"/>
      <c r="AI101" s="236"/>
      <c r="AJ101" s="236"/>
      <c r="AK101" s="236"/>
      <c r="AL101" s="236"/>
      <c r="AM101" s="236"/>
      <c r="AN101" s="236"/>
      <c r="AO101" s="236"/>
      <c r="AP101" s="236"/>
      <c r="AQ101" s="236"/>
      <c r="AR101" s="236"/>
      <c r="AS101" s="236"/>
      <c r="AT101" s="236"/>
      <c r="AU101" s="236"/>
      <c r="AV101" s="236"/>
      <c r="AW101" s="236"/>
      <c r="AX101" s="236"/>
      <c r="AY101" s="236"/>
      <c r="AZ101" s="236"/>
      <c r="BA101" s="236"/>
      <c r="BB101" s="236"/>
      <c r="BC101" s="236"/>
      <c r="BD101" s="236"/>
    </row>
    <row r="102" spans="1:107" ht="13.9" customHeight="1" x14ac:dyDescent="0.25">
      <c r="A102" s="149"/>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c r="AG102" s="149"/>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row>
    <row r="103" spans="1:107" ht="30" customHeight="1" x14ac:dyDescent="0.25">
      <c r="B103" s="124" t="s">
        <v>114</v>
      </c>
      <c r="C103" s="125"/>
      <c r="D103" s="263" t="s">
        <v>156</v>
      </c>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3"/>
      <c r="AE103" s="263"/>
      <c r="AF103" s="263"/>
      <c r="AG103" s="263"/>
      <c r="AH103" s="263"/>
      <c r="AI103" s="263"/>
      <c r="AJ103" s="263"/>
      <c r="AK103" s="263"/>
      <c r="AL103" s="263"/>
      <c r="AM103" s="263"/>
      <c r="AN103" s="263"/>
      <c r="AO103" s="263"/>
      <c r="AP103" s="263"/>
      <c r="AQ103" s="263"/>
      <c r="AR103" s="263"/>
      <c r="AS103" s="263"/>
      <c r="AT103" s="263"/>
      <c r="AU103" s="263"/>
      <c r="AV103" s="263"/>
      <c r="AW103" s="263"/>
      <c r="AX103" s="263"/>
      <c r="AY103" s="263"/>
      <c r="AZ103" s="263"/>
      <c r="BA103" s="263"/>
      <c r="BB103" s="263"/>
      <c r="BC103" s="263"/>
    </row>
    <row r="104" spans="1:107" ht="16.5" x14ac:dyDescent="0.3">
      <c r="A104" s="119"/>
      <c r="B104" s="119"/>
      <c r="C104" s="119"/>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19"/>
      <c r="AH104" s="119"/>
      <c r="AI104" s="119"/>
      <c r="AJ104" s="119"/>
      <c r="AK104" s="119"/>
      <c r="AL104" s="119"/>
      <c r="AM104" s="119"/>
      <c r="AN104" s="119"/>
      <c r="AO104" s="119"/>
      <c r="AP104" s="119"/>
      <c r="AQ104" s="119"/>
      <c r="AR104" s="119"/>
      <c r="AS104" s="119"/>
      <c r="AT104" s="119"/>
      <c r="AU104" s="119"/>
      <c r="AV104" s="119"/>
      <c r="AW104" s="119"/>
      <c r="AX104" s="119"/>
      <c r="AY104" s="119"/>
      <c r="AZ104" s="119"/>
      <c r="BA104" s="119"/>
      <c r="BB104" s="119"/>
      <c r="BC104" s="119"/>
      <c r="BD104" s="119"/>
    </row>
    <row r="105" spans="1:107" ht="13.9" customHeight="1" x14ac:dyDescent="0.25">
      <c r="A105" s="144"/>
      <c r="B105" s="264" t="s">
        <v>49</v>
      </c>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64"/>
      <c r="AE105" s="264"/>
      <c r="AF105" s="264"/>
      <c r="AG105" s="264"/>
      <c r="AH105" s="264"/>
      <c r="AI105" s="264"/>
      <c r="AJ105" s="264"/>
      <c r="AK105" s="264"/>
      <c r="AL105" s="264"/>
      <c r="AM105" s="264"/>
      <c r="AN105" s="264"/>
      <c r="AO105" s="264"/>
      <c r="AP105" s="264"/>
      <c r="AQ105" s="264"/>
      <c r="AR105" s="264"/>
      <c r="AS105" s="264"/>
      <c r="AT105" s="264"/>
      <c r="AU105" s="264"/>
      <c r="AV105" s="264"/>
      <c r="AW105" s="264"/>
      <c r="AX105" s="264"/>
      <c r="AY105" s="264"/>
      <c r="AZ105" s="264"/>
      <c r="BA105" s="264"/>
      <c r="BB105" s="264"/>
      <c r="BC105" s="264"/>
      <c r="BD105" s="264"/>
    </row>
    <row r="106" spans="1:107" ht="16.5" x14ac:dyDescent="0.3">
      <c r="A106" s="119"/>
      <c r="B106" s="119"/>
      <c r="C106" s="119"/>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19"/>
      <c r="AY106" s="119"/>
      <c r="AZ106" s="119"/>
      <c r="BA106" s="119"/>
      <c r="BB106" s="119"/>
      <c r="BC106" s="119"/>
      <c r="BD106" s="119"/>
    </row>
    <row r="107" spans="1:107" ht="12" customHeight="1" x14ac:dyDescent="0.25">
      <c r="A107" s="121"/>
      <c r="B107" s="122"/>
      <c r="C107" s="122"/>
      <c r="D107" s="122"/>
      <c r="E107" s="122"/>
      <c r="F107" s="122"/>
      <c r="G107" s="122"/>
      <c r="H107" s="122"/>
      <c r="I107" s="122"/>
      <c r="J107" s="122"/>
      <c r="K107" s="122"/>
      <c r="L107" s="122"/>
      <c r="M107" s="122"/>
      <c r="N107" s="122"/>
      <c r="O107" s="122"/>
      <c r="P107" s="122"/>
      <c r="Q107" s="122"/>
      <c r="R107" s="122"/>
      <c r="S107" s="122"/>
      <c r="T107" s="122"/>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row>
    <row r="108" spans="1:107" s="171" customFormat="1" ht="34.5" customHeight="1" x14ac:dyDescent="0.25">
      <c r="B108" s="80" t="s">
        <v>116</v>
      </c>
      <c r="C108" s="162" t="s">
        <v>2</v>
      </c>
      <c r="D108" s="203" t="s">
        <v>51</v>
      </c>
      <c r="E108" s="203"/>
      <c r="F108" s="203"/>
      <c r="G108" s="203"/>
      <c r="H108" s="203"/>
      <c r="I108" s="203"/>
      <c r="J108" s="203"/>
      <c r="K108" s="203"/>
      <c r="L108" s="203"/>
      <c r="M108" s="203"/>
      <c r="N108" s="203"/>
      <c r="O108" s="203"/>
      <c r="P108" s="203"/>
      <c r="Q108" s="203"/>
      <c r="R108" s="203"/>
      <c r="S108" s="203"/>
      <c r="T108" s="203"/>
      <c r="U108" s="163"/>
      <c r="V108" s="268"/>
      <c r="W108" s="269"/>
      <c r="X108" s="269"/>
      <c r="Y108" s="269"/>
      <c r="Z108" s="269"/>
      <c r="AA108" s="269"/>
      <c r="AB108" s="269"/>
      <c r="AC108" s="269"/>
      <c r="AD108" s="269"/>
      <c r="AE108" s="269"/>
      <c r="AF108" s="269"/>
      <c r="AG108" s="269"/>
      <c r="AH108" s="269"/>
      <c r="AI108" s="269"/>
      <c r="AJ108" s="269"/>
      <c r="AK108" s="269"/>
      <c r="AL108" s="269"/>
      <c r="AM108" s="269"/>
      <c r="AN108" s="269"/>
      <c r="AO108" s="269"/>
      <c r="AP108" s="269"/>
      <c r="AQ108" s="269"/>
      <c r="AR108" s="269"/>
      <c r="AS108" s="269"/>
      <c r="AT108" s="269"/>
      <c r="AU108" s="269"/>
      <c r="AV108" s="269"/>
      <c r="AW108" s="269"/>
      <c r="AX108" s="269"/>
      <c r="AY108" s="269"/>
      <c r="AZ108" s="269"/>
      <c r="BA108" s="269"/>
      <c r="BB108" s="269"/>
      <c r="BC108" s="270"/>
      <c r="BD108" s="164"/>
      <c r="BE108" s="166"/>
      <c r="BF108" s="166"/>
      <c r="BG108" s="166"/>
      <c r="BH108" s="166"/>
      <c r="BI108" s="166"/>
      <c r="BJ108" s="166"/>
      <c r="BK108" s="166"/>
      <c r="BL108" s="199"/>
      <c r="BM108" s="166"/>
      <c r="BN108" s="166"/>
      <c r="BO108" s="166"/>
      <c r="BP108" s="166"/>
      <c r="BQ108" s="166"/>
      <c r="BR108" s="166"/>
      <c r="BS108" s="166"/>
      <c r="BT108" s="166"/>
      <c r="BU108" s="166"/>
      <c r="BV108" s="166"/>
      <c r="BW108" s="166"/>
      <c r="BX108" s="166"/>
      <c r="BY108" s="166"/>
      <c r="BZ108" s="166"/>
      <c r="CA108" s="166"/>
      <c r="CB108" s="166"/>
      <c r="CC108" s="166"/>
      <c r="CD108" s="166"/>
      <c r="CE108" s="166"/>
      <c r="CF108" s="166"/>
      <c r="CG108" s="166"/>
      <c r="CH108" s="166"/>
      <c r="CI108" s="166"/>
      <c r="CJ108" s="166"/>
      <c r="CK108" s="166"/>
      <c r="CL108" s="166"/>
      <c r="CM108" s="166"/>
      <c r="CN108" s="166"/>
      <c r="CO108" s="166"/>
      <c r="CP108" s="166"/>
      <c r="CQ108" s="166"/>
      <c r="CR108" s="166"/>
      <c r="CS108" s="166"/>
      <c r="CT108" s="166"/>
      <c r="CU108" s="166"/>
      <c r="CV108" s="166"/>
      <c r="CW108" s="166"/>
      <c r="CX108" s="167"/>
      <c r="CY108" s="167"/>
      <c r="CZ108" s="167"/>
      <c r="DA108" s="167"/>
      <c r="DB108" s="167"/>
      <c r="DC108" s="167"/>
    </row>
    <row r="109" spans="1:107" ht="12" customHeight="1" x14ac:dyDescent="0.3">
      <c r="A109" s="129"/>
      <c r="B109" s="129"/>
      <c r="C109" s="129"/>
      <c r="D109" s="129"/>
      <c r="E109" s="129"/>
      <c r="F109" s="129"/>
      <c r="G109" s="129"/>
      <c r="H109" s="129"/>
      <c r="I109" s="129"/>
      <c r="J109" s="129"/>
      <c r="K109" s="129"/>
      <c r="L109" s="129"/>
      <c r="M109" s="129"/>
      <c r="N109" s="129"/>
      <c r="O109" s="129"/>
      <c r="P109" s="129"/>
      <c r="Q109" s="129"/>
      <c r="R109" s="129"/>
      <c r="S109" s="129"/>
      <c r="T109" s="129"/>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row>
    <row r="110" spans="1:107" ht="12" customHeight="1" x14ac:dyDescent="0.25">
      <c r="A110" s="121"/>
      <c r="B110" s="122"/>
      <c r="C110" s="122"/>
      <c r="D110" s="122"/>
      <c r="E110" s="122"/>
      <c r="F110" s="122"/>
      <c r="G110" s="122"/>
      <c r="H110" s="122"/>
      <c r="I110" s="122"/>
      <c r="J110" s="122"/>
      <c r="K110" s="122"/>
      <c r="L110" s="122"/>
      <c r="M110" s="122"/>
      <c r="N110" s="122"/>
      <c r="O110" s="122"/>
      <c r="P110" s="122"/>
      <c r="Q110" s="122"/>
      <c r="R110" s="122"/>
      <c r="S110" s="122"/>
      <c r="T110" s="122"/>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row>
    <row r="111" spans="1:107" ht="13.9" customHeight="1" x14ac:dyDescent="0.25">
      <c r="B111" s="124" t="s">
        <v>118</v>
      </c>
      <c r="C111" s="125" t="s">
        <v>2</v>
      </c>
      <c r="D111" s="229" t="s">
        <v>26</v>
      </c>
      <c r="E111" s="229"/>
      <c r="F111" s="229"/>
      <c r="G111" s="229"/>
      <c r="H111" s="229"/>
      <c r="I111" s="229"/>
      <c r="J111" s="229"/>
      <c r="K111" s="229"/>
      <c r="L111" s="229"/>
      <c r="M111" s="229"/>
      <c r="N111" s="229"/>
      <c r="O111" s="229"/>
      <c r="P111" s="229"/>
      <c r="Q111" s="229"/>
      <c r="R111" s="229"/>
      <c r="S111" s="229"/>
      <c r="T111" s="229"/>
      <c r="U111" s="126"/>
      <c r="V111" s="217"/>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8"/>
      <c r="AY111" s="218"/>
      <c r="AZ111" s="218"/>
      <c r="BA111" s="218"/>
      <c r="BB111" s="218"/>
      <c r="BC111" s="219"/>
      <c r="BD111" s="19"/>
    </row>
    <row r="112" spans="1:107" ht="12" customHeight="1" x14ac:dyDescent="0.3">
      <c r="A112" s="129"/>
      <c r="B112" s="129"/>
      <c r="C112" s="129"/>
      <c r="D112" s="129"/>
      <c r="E112" s="129"/>
      <c r="F112" s="129"/>
      <c r="G112" s="129"/>
      <c r="H112" s="129"/>
      <c r="I112" s="129"/>
      <c r="J112" s="129"/>
      <c r="K112" s="129"/>
      <c r="L112" s="129"/>
      <c r="M112" s="129"/>
      <c r="N112" s="129"/>
      <c r="O112" s="129"/>
      <c r="P112" s="129"/>
      <c r="Q112" s="129"/>
      <c r="R112" s="129"/>
      <c r="S112" s="129"/>
      <c r="T112" s="129"/>
      <c r="U112" s="130"/>
      <c r="V112" s="130"/>
      <c r="W112" s="130"/>
      <c r="X112" s="130"/>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0"/>
      <c r="AY112" s="130"/>
      <c r="AZ112" s="130"/>
      <c r="BA112" s="130"/>
      <c r="BB112" s="130"/>
      <c r="BC112" s="130"/>
      <c r="BD112" s="130"/>
    </row>
    <row r="113" spans="1:56" ht="12" customHeight="1" x14ac:dyDescent="0.25">
      <c r="A113" s="121"/>
      <c r="B113" s="122"/>
      <c r="C113" s="122"/>
      <c r="D113" s="122"/>
      <c r="E113" s="122"/>
      <c r="F113" s="122"/>
      <c r="G113" s="122"/>
      <c r="H113" s="122"/>
      <c r="I113" s="122"/>
      <c r="J113" s="122"/>
      <c r="K113" s="122"/>
      <c r="L113" s="122"/>
      <c r="M113" s="122"/>
      <c r="N113" s="122"/>
      <c r="O113" s="122"/>
      <c r="P113" s="122"/>
      <c r="Q113" s="122"/>
      <c r="R113" s="122"/>
      <c r="S113" s="122"/>
      <c r="T113" s="122"/>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row>
    <row r="114" spans="1:56" ht="13.9" customHeight="1" x14ac:dyDescent="0.25">
      <c r="B114" s="124" t="s">
        <v>121</v>
      </c>
      <c r="C114" s="125" t="s">
        <v>2</v>
      </c>
      <c r="D114" s="229" t="s">
        <v>32</v>
      </c>
      <c r="E114" s="229"/>
      <c r="F114" s="229"/>
      <c r="G114" s="229"/>
      <c r="H114" s="229"/>
      <c r="I114" s="229"/>
      <c r="J114" s="229"/>
      <c r="K114" s="229"/>
      <c r="L114" s="229"/>
      <c r="M114" s="229"/>
      <c r="N114" s="229"/>
      <c r="O114" s="229"/>
      <c r="P114" s="229"/>
      <c r="Q114" s="229"/>
      <c r="R114" s="229"/>
      <c r="S114" s="229"/>
      <c r="T114" s="229"/>
      <c r="U114" s="126"/>
      <c r="V114" s="209"/>
      <c r="W114" s="210"/>
      <c r="X114" s="210"/>
      <c r="Y114" s="210"/>
      <c r="Z114" s="210"/>
      <c r="AA114" s="210"/>
      <c r="AB114" s="211"/>
      <c r="AC114" s="131"/>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9"/>
    </row>
    <row r="115" spans="1:56" ht="13.9" customHeight="1" x14ac:dyDescent="0.25">
      <c r="D115" s="229"/>
      <c r="E115" s="229"/>
      <c r="F115" s="229"/>
      <c r="G115" s="229"/>
      <c r="H115" s="229"/>
      <c r="I115" s="229"/>
      <c r="J115" s="229"/>
      <c r="K115" s="229"/>
      <c r="L115" s="229"/>
      <c r="M115" s="229"/>
      <c r="N115" s="229"/>
      <c r="O115" s="229"/>
      <c r="P115" s="229"/>
      <c r="Q115" s="229"/>
      <c r="R115" s="229"/>
      <c r="S115" s="229"/>
      <c r="T115" s="229"/>
      <c r="U115" s="132"/>
      <c r="V115" s="230" t="s">
        <v>16</v>
      </c>
      <c r="W115" s="230"/>
      <c r="X115" s="230"/>
      <c r="Y115" s="230"/>
      <c r="Z115" s="230"/>
      <c r="AA115" s="230"/>
      <c r="AB115" s="230"/>
      <c r="AC115" s="230"/>
      <c r="AD115" s="230"/>
      <c r="AE115" s="230"/>
      <c r="AF115" s="230"/>
      <c r="AG115" s="230"/>
      <c r="AH115" s="230"/>
      <c r="AI115" s="230"/>
      <c r="AJ115" s="230"/>
      <c r="AK115" s="230"/>
      <c r="AL115" s="230"/>
      <c r="AM115" s="230"/>
      <c r="AN115" s="230"/>
      <c r="AO115" s="230"/>
      <c r="AP115" s="230"/>
      <c r="AQ115" s="230"/>
      <c r="AR115" s="230"/>
      <c r="AS115" s="230"/>
      <c r="AT115" s="230"/>
      <c r="AU115" s="230"/>
      <c r="AV115" s="230"/>
      <c r="AW115" s="230"/>
      <c r="AX115" s="230"/>
      <c r="AY115" s="230"/>
      <c r="AZ115" s="230"/>
      <c r="BA115" s="230"/>
      <c r="BB115" s="230"/>
      <c r="BC115" s="230"/>
      <c r="BD115" s="19"/>
    </row>
    <row r="116" spans="1:56" ht="12" customHeight="1" x14ac:dyDescent="0.3">
      <c r="A116" s="129"/>
      <c r="B116" s="129"/>
      <c r="C116" s="129"/>
      <c r="D116" s="129"/>
      <c r="E116" s="129"/>
      <c r="F116" s="129"/>
      <c r="G116" s="129"/>
      <c r="H116" s="129"/>
      <c r="I116" s="129"/>
      <c r="J116" s="129"/>
      <c r="K116" s="129"/>
      <c r="L116" s="129"/>
      <c r="M116" s="129"/>
      <c r="N116" s="129"/>
      <c r="O116" s="129"/>
      <c r="P116" s="129"/>
      <c r="Q116" s="129"/>
      <c r="R116" s="129"/>
      <c r="S116" s="129"/>
      <c r="T116" s="129"/>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c r="BB116" s="130"/>
      <c r="BC116" s="130"/>
      <c r="BD116" s="130"/>
    </row>
    <row r="117" spans="1:56" x14ac:dyDescent="0.25">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c r="AC117" s="147"/>
      <c r="AD117" s="147"/>
      <c r="AE117" s="147"/>
      <c r="AF117" s="147"/>
      <c r="AG117" s="147"/>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row>
    <row r="118" spans="1:56" ht="48" customHeight="1" x14ac:dyDescent="0.25">
      <c r="B118" s="124" t="s">
        <v>126</v>
      </c>
      <c r="C118" s="125"/>
      <c r="D118" s="263" t="s">
        <v>150</v>
      </c>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c r="AA118" s="263"/>
      <c r="AB118" s="263"/>
      <c r="AC118" s="263"/>
      <c r="AD118" s="263"/>
      <c r="AE118" s="263"/>
      <c r="AF118" s="263"/>
      <c r="AG118" s="263"/>
      <c r="AH118" s="263"/>
      <c r="AI118" s="263"/>
      <c r="AJ118" s="263"/>
      <c r="AK118" s="263"/>
      <c r="AL118" s="263"/>
      <c r="AM118" s="263"/>
      <c r="AN118" s="263"/>
      <c r="AO118" s="263"/>
      <c r="AP118" s="263"/>
      <c r="AQ118" s="263"/>
      <c r="AR118" s="263"/>
      <c r="AS118" s="263"/>
      <c r="AT118" s="263"/>
      <c r="AU118" s="263"/>
      <c r="AV118" s="263"/>
      <c r="AW118" s="263"/>
      <c r="AX118" s="263"/>
      <c r="AY118" s="263"/>
      <c r="AZ118" s="263"/>
      <c r="BA118" s="263"/>
      <c r="BB118" s="263"/>
      <c r="BC118" s="263"/>
    </row>
  </sheetData>
  <sheetProtection password="CB2B" sheet="1" objects="1" scenarios="1" selectLockedCells="1"/>
  <mergeCells count="75">
    <mergeCell ref="A74:BD74"/>
    <mergeCell ref="B75:BD75"/>
    <mergeCell ref="D77:T98"/>
    <mergeCell ref="X77:BD78"/>
    <mergeCell ref="X79:BC79"/>
    <mergeCell ref="X81:BC81"/>
    <mergeCell ref="X83:BC83"/>
    <mergeCell ref="X87:BC88"/>
    <mergeCell ref="X91:BC94"/>
    <mergeCell ref="X95:BC95"/>
    <mergeCell ref="V96:BC96"/>
    <mergeCell ref="X98:BC98"/>
    <mergeCell ref="X85:BC85"/>
    <mergeCell ref="V89:BC89"/>
    <mergeCell ref="V115:BC115"/>
    <mergeCell ref="D114:T115"/>
    <mergeCell ref="V114:AB114"/>
    <mergeCell ref="D118:BC118"/>
    <mergeCell ref="D108:T108"/>
    <mergeCell ref="V108:BC108"/>
    <mergeCell ref="D111:T111"/>
    <mergeCell ref="V111:BC111"/>
    <mergeCell ref="B105:BD105"/>
    <mergeCell ref="A101:BD101"/>
    <mergeCell ref="D103:BC103"/>
    <mergeCell ref="A72:BD72"/>
    <mergeCell ref="D53:T54"/>
    <mergeCell ref="V53:BC53"/>
    <mergeCell ref="V54:BC54"/>
    <mergeCell ref="V57:BC57"/>
    <mergeCell ref="V61:BC61"/>
    <mergeCell ref="D68:T69"/>
    <mergeCell ref="V68:BC68"/>
    <mergeCell ref="V69:BC69"/>
    <mergeCell ref="D57:T57"/>
    <mergeCell ref="D60:T61"/>
    <mergeCell ref="V60:BC60"/>
    <mergeCell ref="D64:T66"/>
    <mergeCell ref="V64:AB64"/>
    <mergeCell ref="V65:AD65"/>
    <mergeCell ref="V66:BC66"/>
    <mergeCell ref="D49:T50"/>
    <mergeCell ref="V50:BC50"/>
    <mergeCell ref="V49:BC49"/>
    <mergeCell ref="D33:T33"/>
    <mergeCell ref="V33:BC33"/>
    <mergeCell ref="D36:T36"/>
    <mergeCell ref="V36:BC36"/>
    <mergeCell ref="D39:T39"/>
    <mergeCell ref="V39:BC39"/>
    <mergeCell ref="D42:T42"/>
    <mergeCell ref="V42:BC42"/>
    <mergeCell ref="D45:T46"/>
    <mergeCell ref="V45:AB45"/>
    <mergeCell ref="V46:BC46"/>
    <mergeCell ref="V24:BC24"/>
    <mergeCell ref="D27:T27"/>
    <mergeCell ref="V27:AB27"/>
    <mergeCell ref="D30:T30"/>
    <mergeCell ref="V30:BC30"/>
    <mergeCell ref="D24:T24"/>
    <mergeCell ref="D20:T21"/>
    <mergeCell ref="V20:AB20"/>
    <mergeCell ref="V21:BC21"/>
    <mergeCell ref="L1:BD1"/>
    <mergeCell ref="L2:BD2"/>
    <mergeCell ref="A3:BD3"/>
    <mergeCell ref="A5:BD5"/>
    <mergeCell ref="A8:BD8"/>
    <mergeCell ref="A10:BD10"/>
    <mergeCell ref="D13:T13"/>
    <mergeCell ref="V13:BC13"/>
    <mergeCell ref="V14:BC14"/>
    <mergeCell ref="D17:T17"/>
    <mergeCell ref="V17:BC17"/>
  </mergeCells>
  <dataValidations count="17">
    <dataValidation type="list" allowBlank="1" showInputMessage="1" showErrorMessage="1" sqref="WWZ982391:WXK982405 AR64887:BC64901 KN64887:KY64901 UJ64887:UU64901 AEF64887:AEQ64901 AOB64887:AOM64901 AXX64887:AYI64901 BHT64887:BIE64901 BRP64887:BSA64901 CBL64887:CBW64901 CLH64887:CLS64901 CVD64887:CVO64901 DEZ64887:DFK64901 DOV64887:DPG64901 DYR64887:DZC64901 EIN64887:EIY64901 ESJ64887:ESU64901 FCF64887:FCQ64901 FMB64887:FMM64901 FVX64887:FWI64901 GFT64887:GGE64901 GPP64887:GQA64901 GZL64887:GZW64901 HJH64887:HJS64901 HTD64887:HTO64901 ICZ64887:IDK64901 IMV64887:ING64901 IWR64887:IXC64901 JGN64887:JGY64901 JQJ64887:JQU64901 KAF64887:KAQ64901 KKB64887:KKM64901 KTX64887:KUI64901 LDT64887:LEE64901 LNP64887:LOA64901 LXL64887:LXW64901 MHH64887:MHS64901 MRD64887:MRO64901 NAZ64887:NBK64901 NKV64887:NLG64901 NUR64887:NVC64901 OEN64887:OEY64901 OOJ64887:OOU64901 OYF64887:OYQ64901 PIB64887:PIM64901 PRX64887:PSI64901 QBT64887:QCE64901 QLP64887:QMA64901 QVL64887:QVW64901 RFH64887:RFS64901 RPD64887:RPO64901 RYZ64887:RZK64901 SIV64887:SJG64901 SSR64887:STC64901 TCN64887:TCY64901 TMJ64887:TMU64901 TWF64887:TWQ64901 UGB64887:UGM64901 UPX64887:UQI64901 UZT64887:VAE64901 VJP64887:VKA64901 VTL64887:VTW64901 WDH64887:WDS64901 WND64887:WNO64901 WWZ64887:WXK64901 AR130423:BC130437 KN130423:KY130437 UJ130423:UU130437 AEF130423:AEQ130437 AOB130423:AOM130437 AXX130423:AYI130437 BHT130423:BIE130437 BRP130423:BSA130437 CBL130423:CBW130437 CLH130423:CLS130437 CVD130423:CVO130437 DEZ130423:DFK130437 DOV130423:DPG130437 DYR130423:DZC130437 EIN130423:EIY130437 ESJ130423:ESU130437 FCF130423:FCQ130437 FMB130423:FMM130437 FVX130423:FWI130437 GFT130423:GGE130437 GPP130423:GQA130437 GZL130423:GZW130437 HJH130423:HJS130437 HTD130423:HTO130437 ICZ130423:IDK130437 IMV130423:ING130437 IWR130423:IXC130437 JGN130423:JGY130437 JQJ130423:JQU130437 KAF130423:KAQ130437 KKB130423:KKM130437 KTX130423:KUI130437 LDT130423:LEE130437 LNP130423:LOA130437 LXL130423:LXW130437 MHH130423:MHS130437 MRD130423:MRO130437 NAZ130423:NBK130437 NKV130423:NLG130437 NUR130423:NVC130437 OEN130423:OEY130437 OOJ130423:OOU130437 OYF130423:OYQ130437 PIB130423:PIM130437 PRX130423:PSI130437 QBT130423:QCE130437 QLP130423:QMA130437 QVL130423:QVW130437 RFH130423:RFS130437 RPD130423:RPO130437 RYZ130423:RZK130437 SIV130423:SJG130437 SSR130423:STC130437 TCN130423:TCY130437 TMJ130423:TMU130437 TWF130423:TWQ130437 UGB130423:UGM130437 UPX130423:UQI130437 UZT130423:VAE130437 VJP130423:VKA130437 VTL130423:VTW130437 WDH130423:WDS130437 WND130423:WNO130437 WWZ130423:WXK130437 AR195959:BC195973 KN195959:KY195973 UJ195959:UU195973 AEF195959:AEQ195973 AOB195959:AOM195973 AXX195959:AYI195973 BHT195959:BIE195973 BRP195959:BSA195973 CBL195959:CBW195973 CLH195959:CLS195973 CVD195959:CVO195973 DEZ195959:DFK195973 DOV195959:DPG195973 DYR195959:DZC195973 EIN195959:EIY195973 ESJ195959:ESU195973 FCF195959:FCQ195973 FMB195959:FMM195973 FVX195959:FWI195973 GFT195959:GGE195973 GPP195959:GQA195973 GZL195959:GZW195973 HJH195959:HJS195973 HTD195959:HTO195973 ICZ195959:IDK195973 IMV195959:ING195973 IWR195959:IXC195973 JGN195959:JGY195973 JQJ195959:JQU195973 KAF195959:KAQ195973 KKB195959:KKM195973 KTX195959:KUI195973 LDT195959:LEE195973 LNP195959:LOA195973 LXL195959:LXW195973 MHH195959:MHS195973 MRD195959:MRO195973 NAZ195959:NBK195973 NKV195959:NLG195973 NUR195959:NVC195973 OEN195959:OEY195973 OOJ195959:OOU195973 OYF195959:OYQ195973 PIB195959:PIM195973 PRX195959:PSI195973 QBT195959:QCE195973 QLP195959:QMA195973 QVL195959:QVW195973 RFH195959:RFS195973 RPD195959:RPO195973 RYZ195959:RZK195973 SIV195959:SJG195973 SSR195959:STC195973 TCN195959:TCY195973 TMJ195959:TMU195973 TWF195959:TWQ195973 UGB195959:UGM195973 UPX195959:UQI195973 UZT195959:VAE195973 VJP195959:VKA195973 VTL195959:VTW195973 WDH195959:WDS195973 WND195959:WNO195973 WWZ195959:WXK195973 AR261495:BC261509 KN261495:KY261509 UJ261495:UU261509 AEF261495:AEQ261509 AOB261495:AOM261509 AXX261495:AYI261509 BHT261495:BIE261509 BRP261495:BSA261509 CBL261495:CBW261509 CLH261495:CLS261509 CVD261495:CVO261509 DEZ261495:DFK261509 DOV261495:DPG261509 DYR261495:DZC261509 EIN261495:EIY261509 ESJ261495:ESU261509 FCF261495:FCQ261509 FMB261495:FMM261509 FVX261495:FWI261509 GFT261495:GGE261509 GPP261495:GQA261509 GZL261495:GZW261509 HJH261495:HJS261509 HTD261495:HTO261509 ICZ261495:IDK261509 IMV261495:ING261509 IWR261495:IXC261509 JGN261495:JGY261509 JQJ261495:JQU261509 KAF261495:KAQ261509 KKB261495:KKM261509 KTX261495:KUI261509 LDT261495:LEE261509 LNP261495:LOA261509 LXL261495:LXW261509 MHH261495:MHS261509 MRD261495:MRO261509 NAZ261495:NBK261509 NKV261495:NLG261509 NUR261495:NVC261509 OEN261495:OEY261509 OOJ261495:OOU261509 OYF261495:OYQ261509 PIB261495:PIM261509 PRX261495:PSI261509 QBT261495:QCE261509 QLP261495:QMA261509 QVL261495:QVW261509 RFH261495:RFS261509 RPD261495:RPO261509 RYZ261495:RZK261509 SIV261495:SJG261509 SSR261495:STC261509 TCN261495:TCY261509 TMJ261495:TMU261509 TWF261495:TWQ261509 UGB261495:UGM261509 UPX261495:UQI261509 UZT261495:VAE261509 VJP261495:VKA261509 VTL261495:VTW261509 WDH261495:WDS261509 WND261495:WNO261509 WWZ261495:WXK261509 AR327031:BC327045 KN327031:KY327045 UJ327031:UU327045 AEF327031:AEQ327045 AOB327031:AOM327045 AXX327031:AYI327045 BHT327031:BIE327045 BRP327031:BSA327045 CBL327031:CBW327045 CLH327031:CLS327045 CVD327031:CVO327045 DEZ327031:DFK327045 DOV327031:DPG327045 DYR327031:DZC327045 EIN327031:EIY327045 ESJ327031:ESU327045 FCF327031:FCQ327045 FMB327031:FMM327045 FVX327031:FWI327045 GFT327031:GGE327045 GPP327031:GQA327045 GZL327031:GZW327045 HJH327031:HJS327045 HTD327031:HTO327045 ICZ327031:IDK327045 IMV327031:ING327045 IWR327031:IXC327045 JGN327031:JGY327045 JQJ327031:JQU327045 KAF327031:KAQ327045 KKB327031:KKM327045 KTX327031:KUI327045 LDT327031:LEE327045 LNP327031:LOA327045 LXL327031:LXW327045 MHH327031:MHS327045 MRD327031:MRO327045 NAZ327031:NBK327045 NKV327031:NLG327045 NUR327031:NVC327045 OEN327031:OEY327045 OOJ327031:OOU327045 OYF327031:OYQ327045 PIB327031:PIM327045 PRX327031:PSI327045 QBT327031:QCE327045 QLP327031:QMA327045 QVL327031:QVW327045 RFH327031:RFS327045 RPD327031:RPO327045 RYZ327031:RZK327045 SIV327031:SJG327045 SSR327031:STC327045 TCN327031:TCY327045 TMJ327031:TMU327045 TWF327031:TWQ327045 UGB327031:UGM327045 UPX327031:UQI327045 UZT327031:VAE327045 VJP327031:VKA327045 VTL327031:VTW327045 WDH327031:WDS327045 WND327031:WNO327045 WWZ327031:WXK327045 AR392567:BC392581 KN392567:KY392581 UJ392567:UU392581 AEF392567:AEQ392581 AOB392567:AOM392581 AXX392567:AYI392581 BHT392567:BIE392581 BRP392567:BSA392581 CBL392567:CBW392581 CLH392567:CLS392581 CVD392567:CVO392581 DEZ392567:DFK392581 DOV392567:DPG392581 DYR392567:DZC392581 EIN392567:EIY392581 ESJ392567:ESU392581 FCF392567:FCQ392581 FMB392567:FMM392581 FVX392567:FWI392581 GFT392567:GGE392581 GPP392567:GQA392581 GZL392567:GZW392581 HJH392567:HJS392581 HTD392567:HTO392581 ICZ392567:IDK392581 IMV392567:ING392581 IWR392567:IXC392581 JGN392567:JGY392581 JQJ392567:JQU392581 KAF392567:KAQ392581 KKB392567:KKM392581 KTX392567:KUI392581 LDT392567:LEE392581 LNP392567:LOA392581 LXL392567:LXW392581 MHH392567:MHS392581 MRD392567:MRO392581 NAZ392567:NBK392581 NKV392567:NLG392581 NUR392567:NVC392581 OEN392567:OEY392581 OOJ392567:OOU392581 OYF392567:OYQ392581 PIB392567:PIM392581 PRX392567:PSI392581 QBT392567:QCE392581 QLP392567:QMA392581 QVL392567:QVW392581 RFH392567:RFS392581 RPD392567:RPO392581 RYZ392567:RZK392581 SIV392567:SJG392581 SSR392567:STC392581 TCN392567:TCY392581 TMJ392567:TMU392581 TWF392567:TWQ392581 UGB392567:UGM392581 UPX392567:UQI392581 UZT392567:VAE392581 VJP392567:VKA392581 VTL392567:VTW392581 WDH392567:WDS392581 WND392567:WNO392581 WWZ392567:WXK392581 AR458103:BC458117 KN458103:KY458117 UJ458103:UU458117 AEF458103:AEQ458117 AOB458103:AOM458117 AXX458103:AYI458117 BHT458103:BIE458117 BRP458103:BSA458117 CBL458103:CBW458117 CLH458103:CLS458117 CVD458103:CVO458117 DEZ458103:DFK458117 DOV458103:DPG458117 DYR458103:DZC458117 EIN458103:EIY458117 ESJ458103:ESU458117 FCF458103:FCQ458117 FMB458103:FMM458117 FVX458103:FWI458117 GFT458103:GGE458117 GPP458103:GQA458117 GZL458103:GZW458117 HJH458103:HJS458117 HTD458103:HTO458117 ICZ458103:IDK458117 IMV458103:ING458117 IWR458103:IXC458117 JGN458103:JGY458117 JQJ458103:JQU458117 KAF458103:KAQ458117 KKB458103:KKM458117 KTX458103:KUI458117 LDT458103:LEE458117 LNP458103:LOA458117 LXL458103:LXW458117 MHH458103:MHS458117 MRD458103:MRO458117 NAZ458103:NBK458117 NKV458103:NLG458117 NUR458103:NVC458117 OEN458103:OEY458117 OOJ458103:OOU458117 OYF458103:OYQ458117 PIB458103:PIM458117 PRX458103:PSI458117 QBT458103:QCE458117 QLP458103:QMA458117 QVL458103:QVW458117 RFH458103:RFS458117 RPD458103:RPO458117 RYZ458103:RZK458117 SIV458103:SJG458117 SSR458103:STC458117 TCN458103:TCY458117 TMJ458103:TMU458117 TWF458103:TWQ458117 UGB458103:UGM458117 UPX458103:UQI458117 UZT458103:VAE458117 VJP458103:VKA458117 VTL458103:VTW458117 WDH458103:WDS458117 WND458103:WNO458117 WWZ458103:WXK458117 AR523639:BC523653 KN523639:KY523653 UJ523639:UU523653 AEF523639:AEQ523653 AOB523639:AOM523653 AXX523639:AYI523653 BHT523639:BIE523653 BRP523639:BSA523653 CBL523639:CBW523653 CLH523639:CLS523653 CVD523639:CVO523653 DEZ523639:DFK523653 DOV523639:DPG523653 DYR523639:DZC523653 EIN523639:EIY523653 ESJ523639:ESU523653 FCF523639:FCQ523653 FMB523639:FMM523653 FVX523639:FWI523653 GFT523639:GGE523653 GPP523639:GQA523653 GZL523639:GZW523653 HJH523639:HJS523653 HTD523639:HTO523653 ICZ523639:IDK523653 IMV523639:ING523653 IWR523639:IXC523653 JGN523639:JGY523653 JQJ523639:JQU523653 KAF523639:KAQ523653 KKB523639:KKM523653 KTX523639:KUI523653 LDT523639:LEE523653 LNP523639:LOA523653 LXL523639:LXW523653 MHH523639:MHS523653 MRD523639:MRO523653 NAZ523639:NBK523653 NKV523639:NLG523653 NUR523639:NVC523653 OEN523639:OEY523653 OOJ523639:OOU523653 OYF523639:OYQ523653 PIB523639:PIM523653 PRX523639:PSI523653 QBT523639:QCE523653 QLP523639:QMA523653 QVL523639:QVW523653 RFH523639:RFS523653 RPD523639:RPO523653 RYZ523639:RZK523653 SIV523639:SJG523653 SSR523639:STC523653 TCN523639:TCY523653 TMJ523639:TMU523653 TWF523639:TWQ523653 UGB523639:UGM523653 UPX523639:UQI523653 UZT523639:VAE523653 VJP523639:VKA523653 VTL523639:VTW523653 WDH523639:WDS523653 WND523639:WNO523653 WWZ523639:WXK523653 AR589175:BC589189 KN589175:KY589189 UJ589175:UU589189 AEF589175:AEQ589189 AOB589175:AOM589189 AXX589175:AYI589189 BHT589175:BIE589189 BRP589175:BSA589189 CBL589175:CBW589189 CLH589175:CLS589189 CVD589175:CVO589189 DEZ589175:DFK589189 DOV589175:DPG589189 DYR589175:DZC589189 EIN589175:EIY589189 ESJ589175:ESU589189 FCF589175:FCQ589189 FMB589175:FMM589189 FVX589175:FWI589189 GFT589175:GGE589189 GPP589175:GQA589189 GZL589175:GZW589189 HJH589175:HJS589189 HTD589175:HTO589189 ICZ589175:IDK589189 IMV589175:ING589189 IWR589175:IXC589189 JGN589175:JGY589189 JQJ589175:JQU589189 KAF589175:KAQ589189 KKB589175:KKM589189 KTX589175:KUI589189 LDT589175:LEE589189 LNP589175:LOA589189 LXL589175:LXW589189 MHH589175:MHS589189 MRD589175:MRO589189 NAZ589175:NBK589189 NKV589175:NLG589189 NUR589175:NVC589189 OEN589175:OEY589189 OOJ589175:OOU589189 OYF589175:OYQ589189 PIB589175:PIM589189 PRX589175:PSI589189 QBT589175:QCE589189 QLP589175:QMA589189 QVL589175:QVW589189 RFH589175:RFS589189 RPD589175:RPO589189 RYZ589175:RZK589189 SIV589175:SJG589189 SSR589175:STC589189 TCN589175:TCY589189 TMJ589175:TMU589189 TWF589175:TWQ589189 UGB589175:UGM589189 UPX589175:UQI589189 UZT589175:VAE589189 VJP589175:VKA589189 VTL589175:VTW589189 WDH589175:WDS589189 WND589175:WNO589189 WWZ589175:WXK589189 AR654711:BC654725 KN654711:KY654725 UJ654711:UU654725 AEF654711:AEQ654725 AOB654711:AOM654725 AXX654711:AYI654725 BHT654711:BIE654725 BRP654711:BSA654725 CBL654711:CBW654725 CLH654711:CLS654725 CVD654711:CVO654725 DEZ654711:DFK654725 DOV654711:DPG654725 DYR654711:DZC654725 EIN654711:EIY654725 ESJ654711:ESU654725 FCF654711:FCQ654725 FMB654711:FMM654725 FVX654711:FWI654725 GFT654711:GGE654725 GPP654711:GQA654725 GZL654711:GZW654725 HJH654711:HJS654725 HTD654711:HTO654725 ICZ654711:IDK654725 IMV654711:ING654725 IWR654711:IXC654725 JGN654711:JGY654725 JQJ654711:JQU654725 KAF654711:KAQ654725 KKB654711:KKM654725 KTX654711:KUI654725 LDT654711:LEE654725 LNP654711:LOA654725 LXL654711:LXW654725 MHH654711:MHS654725 MRD654711:MRO654725 NAZ654711:NBK654725 NKV654711:NLG654725 NUR654711:NVC654725 OEN654711:OEY654725 OOJ654711:OOU654725 OYF654711:OYQ654725 PIB654711:PIM654725 PRX654711:PSI654725 QBT654711:QCE654725 QLP654711:QMA654725 QVL654711:QVW654725 RFH654711:RFS654725 RPD654711:RPO654725 RYZ654711:RZK654725 SIV654711:SJG654725 SSR654711:STC654725 TCN654711:TCY654725 TMJ654711:TMU654725 TWF654711:TWQ654725 UGB654711:UGM654725 UPX654711:UQI654725 UZT654711:VAE654725 VJP654711:VKA654725 VTL654711:VTW654725 WDH654711:WDS654725 WND654711:WNO654725 WWZ654711:WXK654725 AR720247:BC720261 KN720247:KY720261 UJ720247:UU720261 AEF720247:AEQ720261 AOB720247:AOM720261 AXX720247:AYI720261 BHT720247:BIE720261 BRP720247:BSA720261 CBL720247:CBW720261 CLH720247:CLS720261 CVD720247:CVO720261 DEZ720247:DFK720261 DOV720247:DPG720261 DYR720247:DZC720261 EIN720247:EIY720261 ESJ720247:ESU720261 FCF720247:FCQ720261 FMB720247:FMM720261 FVX720247:FWI720261 GFT720247:GGE720261 GPP720247:GQA720261 GZL720247:GZW720261 HJH720247:HJS720261 HTD720247:HTO720261 ICZ720247:IDK720261 IMV720247:ING720261 IWR720247:IXC720261 JGN720247:JGY720261 JQJ720247:JQU720261 KAF720247:KAQ720261 KKB720247:KKM720261 KTX720247:KUI720261 LDT720247:LEE720261 LNP720247:LOA720261 LXL720247:LXW720261 MHH720247:MHS720261 MRD720247:MRO720261 NAZ720247:NBK720261 NKV720247:NLG720261 NUR720247:NVC720261 OEN720247:OEY720261 OOJ720247:OOU720261 OYF720247:OYQ720261 PIB720247:PIM720261 PRX720247:PSI720261 QBT720247:QCE720261 QLP720247:QMA720261 QVL720247:QVW720261 RFH720247:RFS720261 RPD720247:RPO720261 RYZ720247:RZK720261 SIV720247:SJG720261 SSR720247:STC720261 TCN720247:TCY720261 TMJ720247:TMU720261 TWF720247:TWQ720261 UGB720247:UGM720261 UPX720247:UQI720261 UZT720247:VAE720261 VJP720247:VKA720261 VTL720247:VTW720261 WDH720247:WDS720261 WND720247:WNO720261 WWZ720247:WXK720261 AR785783:BC785797 KN785783:KY785797 UJ785783:UU785797 AEF785783:AEQ785797 AOB785783:AOM785797 AXX785783:AYI785797 BHT785783:BIE785797 BRP785783:BSA785797 CBL785783:CBW785797 CLH785783:CLS785797 CVD785783:CVO785797 DEZ785783:DFK785797 DOV785783:DPG785797 DYR785783:DZC785797 EIN785783:EIY785797 ESJ785783:ESU785797 FCF785783:FCQ785797 FMB785783:FMM785797 FVX785783:FWI785797 GFT785783:GGE785797 GPP785783:GQA785797 GZL785783:GZW785797 HJH785783:HJS785797 HTD785783:HTO785797 ICZ785783:IDK785797 IMV785783:ING785797 IWR785783:IXC785797 JGN785783:JGY785797 JQJ785783:JQU785797 KAF785783:KAQ785797 KKB785783:KKM785797 KTX785783:KUI785797 LDT785783:LEE785797 LNP785783:LOA785797 LXL785783:LXW785797 MHH785783:MHS785797 MRD785783:MRO785797 NAZ785783:NBK785797 NKV785783:NLG785797 NUR785783:NVC785797 OEN785783:OEY785797 OOJ785783:OOU785797 OYF785783:OYQ785797 PIB785783:PIM785797 PRX785783:PSI785797 QBT785783:QCE785797 QLP785783:QMA785797 QVL785783:QVW785797 RFH785783:RFS785797 RPD785783:RPO785797 RYZ785783:RZK785797 SIV785783:SJG785797 SSR785783:STC785797 TCN785783:TCY785797 TMJ785783:TMU785797 TWF785783:TWQ785797 UGB785783:UGM785797 UPX785783:UQI785797 UZT785783:VAE785797 VJP785783:VKA785797 VTL785783:VTW785797 WDH785783:WDS785797 WND785783:WNO785797 WWZ785783:WXK785797 AR851319:BC851333 KN851319:KY851333 UJ851319:UU851333 AEF851319:AEQ851333 AOB851319:AOM851333 AXX851319:AYI851333 BHT851319:BIE851333 BRP851319:BSA851333 CBL851319:CBW851333 CLH851319:CLS851333 CVD851319:CVO851333 DEZ851319:DFK851333 DOV851319:DPG851333 DYR851319:DZC851333 EIN851319:EIY851333 ESJ851319:ESU851333 FCF851319:FCQ851333 FMB851319:FMM851333 FVX851319:FWI851333 GFT851319:GGE851333 GPP851319:GQA851333 GZL851319:GZW851333 HJH851319:HJS851333 HTD851319:HTO851333 ICZ851319:IDK851333 IMV851319:ING851333 IWR851319:IXC851333 JGN851319:JGY851333 JQJ851319:JQU851333 KAF851319:KAQ851333 KKB851319:KKM851333 KTX851319:KUI851333 LDT851319:LEE851333 LNP851319:LOA851333 LXL851319:LXW851333 MHH851319:MHS851333 MRD851319:MRO851333 NAZ851319:NBK851333 NKV851319:NLG851333 NUR851319:NVC851333 OEN851319:OEY851333 OOJ851319:OOU851333 OYF851319:OYQ851333 PIB851319:PIM851333 PRX851319:PSI851333 QBT851319:QCE851333 QLP851319:QMA851333 QVL851319:QVW851333 RFH851319:RFS851333 RPD851319:RPO851333 RYZ851319:RZK851333 SIV851319:SJG851333 SSR851319:STC851333 TCN851319:TCY851333 TMJ851319:TMU851333 TWF851319:TWQ851333 UGB851319:UGM851333 UPX851319:UQI851333 UZT851319:VAE851333 VJP851319:VKA851333 VTL851319:VTW851333 WDH851319:WDS851333 WND851319:WNO851333 WWZ851319:WXK851333 AR916855:BC916869 KN916855:KY916869 UJ916855:UU916869 AEF916855:AEQ916869 AOB916855:AOM916869 AXX916855:AYI916869 BHT916855:BIE916869 BRP916855:BSA916869 CBL916855:CBW916869 CLH916855:CLS916869 CVD916855:CVO916869 DEZ916855:DFK916869 DOV916855:DPG916869 DYR916855:DZC916869 EIN916855:EIY916869 ESJ916855:ESU916869 FCF916855:FCQ916869 FMB916855:FMM916869 FVX916855:FWI916869 GFT916855:GGE916869 GPP916855:GQA916869 GZL916855:GZW916869 HJH916855:HJS916869 HTD916855:HTO916869 ICZ916855:IDK916869 IMV916855:ING916869 IWR916855:IXC916869 JGN916855:JGY916869 JQJ916855:JQU916869 KAF916855:KAQ916869 KKB916855:KKM916869 KTX916855:KUI916869 LDT916855:LEE916869 LNP916855:LOA916869 LXL916855:LXW916869 MHH916855:MHS916869 MRD916855:MRO916869 NAZ916855:NBK916869 NKV916855:NLG916869 NUR916855:NVC916869 OEN916855:OEY916869 OOJ916855:OOU916869 OYF916855:OYQ916869 PIB916855:PIM916869 PRX916855:PSI916869 QBT916855:QCE916869 QLP916855:QMA916869 QVL916855:QVW916869 RFH916855:RFS916869 RPD916855:RPO916869 RYZ916855:RZK916869 SIV916855:SJG916869 SSR916855:STC916869 TCN916855:TCY916869 TMJ916855:TMU916869 TWF916855:TWQ916869 UGB916855:UGM916869 UPX916855:UQI916869 UZT916855:VAE916869 VJP916855:VKA916869 VTL916855:VTW916869 WDH916855:WDS916869 WND916855:WNO916869 WWZ916855:WXK916869 AR982391:BC982405 KN982391:KY982405 UJ982391:UU982405 AEF982391:AEQ982405 AOB982391:AOM982405 AXX982391:AYI982405 BHT982391:BIE982405 BRP982391:BSA982405 CBL982391:CBW982405 CLH982391:CLS982405 CVD982391:CVO982405 DEZ982391:DFK982405 DOV982391:DPG982405 DYR982391:DZC982405 EIN982391:EIY982405 ESJ982391:ESU982405 FCF982391:FCQ982405 FMB982391:FMM982405 FVX982391:FWI982405 GFT982391:GGE982405 GPP982391:GQA982405 GZL982391:GZW982405 HJH982391:HJS982405 HTD982391:HTO982405 ICZ982391:IDK982405 IMV982391:ING982405 IWR982391:IXC982405 JGN982391:JGY982405 JQJ982391:JQU982405 KAF982391:KAQ982405 KKB982391:KKM982405 KTX982391:KUI982405 LDT982391:LEE982405 LNP982391:LOA982405 LXL982391:LXW982405 MHH982391:MHS982405 MRD982391:MRO982405 NAZ982391:NBK982405 NKV982391:NLG982405 NUR982391:NVC982405 OEN982391:OEY982405 OOJ982391:OOU982405 OYF982391:OYQ982405 PIB982391:PIM982405 PRX982391:PSI982405 QBT982391:QCE982405 QLP982391:QMA982405 QVL982391:QVW982405 RFH982391:RFS982405 RPD982391:RPO982405 RYZ982391:RZK982405 SIV982391:SJG982405 SSR982391:STC982405 TCN982391:TCY982405 TMJ982391:TMU982405 TWF982391:TWQ982405 UGB982391:UGM982405 UPX982391:UQI982405 UZT982391:VAE982405 VJP982391:VKA982405 VTL982391:VTW982405 WDH982391:WDS982405 WND982391:WNO982405">
      <formula1>quebec</formula1>
    </dataValidation>
    <dataValidation type="list" showInputMessage="1" showErrorMessage="1" errorTitle="Texte" promptTitle="Texte" sqref="WWD982310:WXK982310 V64806:BC64806 JR64806:KY64806 TN64806:UU64806 ADJ64806:AEQ64806 ANF64806:AOM64806 AXB64806:AYI64806 BGX64806:BIE64806 BQT64806:BSA64806 CAP64806:CBW64806 CKL64806:CLS64806 CUH64806:CVO64806 DED64806:DFK64806 DNZ64806:DPG64806 DXV64806:DZC64806 EHR64806:EIY64806 ERN64806:ESU64806 FBJ64806:FCQ64806 FLF64806:FMM64806 FVB64806:FWI64806 GEX64806:GGE64806 GOT64806:GQA64806 GYP64806:GZW64806 HIL64806:HJS64806 HSH64806:HTO64806 ICD64806:IDK64806 ILZ64806:ING64806 IVV64806:IXC64806 JFR64806:JGY64806 JPN64806:JQU64806 JZJ64806:KAQ64806 KJF64806:KKM64806 KTB64806:KUI64806 LCX64806:LEE64806 LMT64806:LOA64806 LWP64806:LXW64806 MGL64806:MHS64806 MQH64806:MRO64806 NAD64806:NBK64806 NJZ64806:NLG64806 NTV64806:NVC64806 ODR64806:OEY64806 ONN64806:OOU64806 OXJ64806:OYQ64806 PHF64806:PIM64806 PRB64806:PSI64806 QAX64806:QCE64806 QKT64806:QMA64806 QUP64806:QVW64806 REL64806:RFS64806 ROH64806:RPO64806 RYD64806:RZK64806 SHZ64806:SJG64806 SRV64806:STC64806 TBR64806:TCY64806 TLN64806:TMU64806 TVJ64806:TWQ64806 UFF64806:UGM64806 UPB64806:UQI64806 UYX64806:VAE64806 VIT64806:VKA64806 VSP64806:VTW64806 WCL64806:WDS64806 WMH64806:WNO64806 WWD64806:WXK64806 V130342:BC130342 JR130342:KY130342 TN130342:UU130342 ADJ130342:AEQ130342 ANF130342:AOM130342 AXB130342:AYI130342 BGX130342:BIE130342 BQT130342:BSA130342 CAP130342:CBW130342 CKL130342:CLS130342 CUH130342:CVO130342 DED130342:DFK130342 DNZ130342:DPG130342 DXV130342:DZC130342 EHR130342:EIY130342 ERN130342:ESU130342 FBJ130342:FCQ130342 FLF130342:FMM130342 FVB130342:FWI130342 GEX130342:GGE130342 GOT130342:GQA130342 GYP130342:GZW130342 HIL130342:HJS130342 HSH130342:HTO130342 ICD130342:IDK130342 ILZ130342:ING130342 IVV130342:IXC130342 JFR130342:JGY130342 JPN130342:JQU130342 JZJ130342:KAQ130342 KJF130342:KKM130342 KTB130342:KUI130342 LCX130342:LEE130342 LMT130342:LOA130342 LWP130342:LXW130342 MGL130342:MHS130342 MQH130342:MRO130342 NAD130342:NBK130342 NJZ130342:NLG130342 NTV130342:NVC130342 ODR130342:OEY130342 ONN130342:OOU130342 OXJ130342:OYQ130342 PHF130342:PIM130342 PRB130342:PSI130342 QAX130342:QCE130342 QKT130342:QMA130342 QUP130342:QVW130342 REL130342:RFS130342 ROH130342:RPO130342 RYD130342:RZK130342 SHZ130342:SJG130342 SRV130342:STC130342 TBR130342:TCY130342 TLN130342:TMU130342 TVJ130342:TWQ130342 UFF130342:UGM130342 UPB130342:UQI130342 UYX130342:VAE130342 VIT130342:VKA130342 VSP130342:VTW130342 WCL130342:WDS130342 WMH130342:WNO130342 WWD130342:WXK130342 V195878:BC195878 JR195878:KY195878 TN195878:UU195878 ADJ195878:AEQ195878 ANF195878:AOM195878 AXB195878:AYI195878 BGX195878:BIE195878 BQT195878:BSA195878 CAP195878:CBW195878 CKL195878:CLS195878 CUH195878:CVO195878 DED195878:DFK195878 DNZ195878:DPG195878 DXV195878:DZC195878 EHR195878:EIY195878 ERN195878:ESU195878 FBJ195878:FCQ195878 FLF195878:FMM195878 FVB195878:FWI195878 GEX195878:GGE195878 GOT195878:GQA195878 GYP195878:GZW195878 HIL195878:HJS195878 HSH195878:HTO195878 ICD195878:IDK195878 ILZ195878:ING195878 IVV195878:IXC195878 JFR195878:JGY195878 JPN195878:JQU195878 JZJ195878:KAQ195878 KJF195878:KKM195878 KTB195878:KUI195878 LCX195878:LEE195878 LMT195878:LOA195878 LWP195878:LXW195878 MGL195878:MHS195878 MQH195878:MRO195878 NAD195878:NBK195878 NJZ195878:NLG195878 NTV195878:NVC195878 ODR195878:OEY195878 ONN195878:OOU195878 OXJ195878:OYQ195878 PHF195878:PIM195878 PRB195878:PSI195878 QAX195878:QCE195878 QKT195878:QMA195878 QUP195878:QVW195878 REL195878:RFS195878 ROH195878:RPO195878 RYD195878:RZK195878 SHZ195878:SJG195878 SRV195878:STC195878 TBR195878:TCY195878 TLN195878:TMU195878 TVJ195878:TWQ195878 UFF195878:UGM195878 UPB195878:UQI195878 UYX195878:VAE195878 VIT195878:VKA195878 VSP195878:VTW195878 WCL195878:WDS195878 WMH195878:WNO195878 WWD195878:WXK195878 V261414:BC261414 JR261414:KY261414 TN261414:UU261414 ADJ261414:AEQ261414 ANF261414:AOM261414 AXB261414:AYI261414 BGX261414:BIE261414 BQT261414:BSA261414 CAP261414:CBW261414 CKL261414:CLS261414 CUH261414:CVO261414 DED261414:DFK261414 DNZ261414:DPG261414 DXV261414:DZC261414 EHR261414:EIY261414 ERN261414:ESU261414 FBJ261414:FCQ261414 FLF261414:FMM261414 FVB261414:FWI261414 GEX261414:GGE261414 GOT261414:GQA261414 GYP261414:GZW261414 HIL261414:HJS261414 HSH261414:HTO261414 ICD261414:IDK261414 ILZ261414:ING261414 IVV261414:IXC261414 JFR261414:JGY261414 JPN261414:JQU261414 JZJ261414:KAQ261414 KJF261414:KKM261414 KTB261414:KUI261414 LCX261414:LEE261414 LMT261414:LOA261414 LWP261414:LXW261414 MGL261414:MHS261414 MQH261414:MRO261414 NAD261414:NBK261414 NJZ261414:NLG261414 NTV261414:NVC261414 ODR261414:OEY261414 ONN261414:OOU261414 OXJ261414:OYQ261414 PHF261414:PIM261414 PRB261414:PSI261414 QAX261414:QCE261414 QKT261414:QMA261414 QUP261414:QVW261414 REL261414:RFS261414 ROH261414:RPO261414 RYD261414:RZK261414 SHZ261414:SJG261414 SRV261414:STC261414 TBR261414:TCY261414 TLN261414:TMU261414 TVJ261414:TWQ261414 UFF261414:UGM261414 UPB261414:UQI261414 UYX261414:VAE261414 VIT261414:VKA261414 VSP261414:VTW261414 WCL261414:WDS261414 WMH261414:WNO261414 WWD261414:WXK261414 V326950:BC326950 JR326950:KY326950 TN326950:UU326950 ADJ326950:AEQ326950 ANF326950:AOM326950 AXB326950:AYI326950 BGX326950:BIE326950 BQT326950:BSA326950 CAP326950:CBW326950 CKL326950:CLS326950 CUH326950:CVO326950 DED326950:DFK326950 DNZ326950:DPG326950 DXV326950:DZC326950 EHR326950:EIY326950 ERN326950:ESU326950 FBJ326950:FCQ326950 FLF326950:FMM326950 FVB326950:FWI326950 GEX326950:GGE326950 GOT326950:GQA326950 GYP326950:GZW326950 HIL326950:HJS326950 HSH326950:HTO326950 ICD326950:IDK326950 ILZ326950:ING326950 IVV326950:IXC326950 JFR326950:JGY326950 JPN326950:JQU326950 JZJ326950:KAQ326950 KJF326950:KKM326950 KTB326950:KUI326950 LCX326950:LEE326950 LMT326950:LOA326950 LWP326950:LXW326950 MGL326950:MHS326950 MQH326950:MRO326950 NAD326950:NBK326950 NJZ326950:NLG326950 NTV326950:NVC326950 ODR326950:OEY326950 ONN326950:OOU326950 OXJ326950:OYQ326950 PHF326950:PIM326950 PRB326950:PSI326950 QAX326950:QCE326950 QKT326950:QMA326950 QUP326950:QVW326950 REL326950:RFS326950 ROH326950:RPO326950 RYD326950:RZK326950 SHZ326950:SJG326950 SRV326950:STC326950 TBR326950:TCY326950 TLN326950:TMU326950 TVJ326950:TWQ326950 UFF326950:UGM326950 UPB326950:UQI326950 UYX326950:VAE326950 VIT326950:VKA326950 VSP326950:VTW326950 WCL326950:WDS326950 WMH326950:WNO326950 WWD326950:WXK326950 V392486:BC392486 JR392486:KY392486 TN392486:UU392486 ADJ392486:AEQ392486 ANF392486:AOM392486 AXB392486:AYI392486 BGX392486:BIE392486 BQT392486:BSA392486 CAP392486:CBW392486 CKL392486:CLS392486 CUH392486:CVO392486 DED392486:DFK392486 DNZ392486:DPG392486 DXV392486:DZC392486 EHR392486:EIY392486 ERN392486:ESU392486 FBJ392486:FCQ392486 FLF392486:FMM392486 FVB392486:FWI392486 GEX392486:GGE392486 GOT392486:GQA392486 GYP392486:GZW392486 HIL392486:HJS392486 HSH392486:HTO392486 ICD392486:IDK392486 ILZ392486:ING392486 IVV392486:IXC392486 JFR392486:JGY392486 JPN392486:JQU392486 JZJ392486:KAQ392486 KJF392486:KKM392486 KTB392486:KUI392486 LCX392486:LEE392486 LMT392486:LOA392486 LWP392486:LXW392486 MGL392486:MHS392486 MQH392486:MRO392486 NAD392486:NBK392486 NJZ392486:NLG392486 NTV392486:NVC392486 ODR392486:OEY392486 ONN392486:OOU392486 OXJ392486:OYQ392486 PHF392486:PIM392486 PRB392486:PSI392486 QAX392486:QCE392486 QKT392486:QMA392486 QUP392486:QVW392486 REL392486:RFS392486 ROH392486:RPO392486 RYD392486:RZK392486 SHZ392486:SJG392486 SRV392486:STC392486 TBR392486:TCY392486 TLN392486:TMU392486 TVJ392486:TWQ392486 UFF392486:UGM392486 UPB392486:UQI392486 UYX392486:VAE392486 VIT392486:VKA392486 VSP392486:VTW392486 WCL392486:WDS392486 WMH392486:WNO392486 WWD392486:WXK392486 V458022:BC458022 JR458022:KY458022 TN458022:UU458022 ADJ458022:AEQ458022 ANF458022:AOM458022 AXB458022:AYI458022 BGX458022:BIE458022 BQT458022:BSA458022 CAP458022:CBW458022 CKL458022:CLS458022 CUH458022:CVO458022 DED458022:DFK458022 DNZ458022:DPG458022 DXV458022:DZC458022 EHR458022:EIY458022 ERN458022:ESU458022 FBJ458022:FCQ458022 FLF458022:FMM458022 FVB458022:FWI458022 GEX458022:GGE458022 GOT458022:GQA458022 GYP458022:GZW458022 HIL458022:HJS458022 HSH458022:HTO458022 ICD458022:IDK458022 ILZ458022:ING458022 IVV458022:IXC458022 JFR458022:JGY458022 JPN458022:JQU458022 JZJ458022:KAQ458022 KJF458022:KKM458022 KTB458022:KUI458022 LCX458022:LEE458022 LMT458022:LOA458022 LWP458022:LXW458022 MGL458022:MHS458022 MQH458022:MRO458022 NAD458022:NBK458022 NJZ458022:NLG458022 NTV458022:NVC458022 ODR458022:OEY458022 ONN458022:OOU458022 OXJ458022:OYQ458022 PHF458022:PIM458022 PRB458022:PSI458022 QAX458022:QCE458022 QKT458022:QMA458022 QUP458022:QVW458022 REL458022:RFS458022 ROH458022:RPO458022 RYD458022:RZK458022 SHZ458022:SJG458022 SRV458022:STC458022 TBR458022:TCY458022 TLN458022:TMU458022 TVJ458022:TWQ458022 UFF458022:UGM458022 UPB458022:UQI458022 UYX458022:VAE458022 VIT458022:VKA458022 VSP458022:VTW458022 WCL458022:WDS458022 WMH458022:WNO458022 WWD458022:WXK458022 V523558:BC523558 JR523558:KY523558 TN523558:UU523558 ADJ523558:AEQ523558 ANF523558:AOM523558 AXB523558:AYI523558 BGX523558:BIE523558 BQT523558:BSA523558 CAP523558:CBW523558 CKL523558:CLS523558 CUH523558:CVO523558 DED523558:DFK523558 DNZ523558:DPG523558 DXV523558:DZC523558 EHR523558:EIY523558 ERN523558:ESU523558 FBJ523558:FCQ523558 FLF523558:FMM523558 FVB523558:FWI523558 GEX523558:GGE523558 GOT523558:GQA523558 GYP523558:GZW523558 HIL523558:HJS523558 HSH523558:HTO523558 ICD523558:IDK523558 ILZ523558:ING523558 IVV523558:IXC523558 JFR523558:JGY523558 JPN523558:JQU523558 JZJ523558:KAQ523558 KJF523558:KKM523558 KTB523558:KUI523558 LCX523558:LEE523558 LMT523558:LOA523558 LWP523558:LXW523558 MGL523558:MHS523558 MQH523558:MRO523558 NAD523558:NBK523558 NJZ523558:NLG523558 NTV523558:NVC523558 ODR523558:OEY523558 ONN523558:OOU523558 OXJ523558:OYQ523558 PHF523558:PIM523558 PRB523558:PSI523558 QAX523558:QCE523558 QKT523558:QMA523558 QUP523558:QVW523558 REL523558:RFS523558 ROH523558:RPO523558 RYD523558:RZK523558 SHZ523558:SJG523558 SRV523558:STC523558 TBR523558:TCY523558 TLN523558:TMU523558 TVJ523558:TWQ523558 UFF523558:UGM523558 UPB523558:UQI523558 UYX523558:VAE523558 VIT523558:VKA523558 VSP523558:VTW523558 WCL523558:WDS523558 WMH523558:WNO523558 WWD523558:WXK523558 V589094:BC589094 JR589094:KY589094 TN589094:UU589094 ADJ589094:AEQ589094 ANF589094:AOM589094 AXB589094:AYI589094 BGX589094:BIE589094 BQT589094:BSA589094 CAP589094:CBW589094 CKL589094:CLS589094 CUH589094:CVO589094 DED589094:DFK589094 DNZ589094:DPG589094 DXV589094:DZC589094 EHR589094:EIY589094 ERN589094:ESU589094 FBJ589094:FCQ589094 FLF589094:FMM589094 FVB589094:FWI589094 GEX589094:GGE589094 GOT589094:GQA589094 GYP589094:GZW589094 HIL589094:HJS589094 HSH589094:HTO589094 ICD589094:IDK589094 ILZ589094:ING589094 IVV589094:IXC589094 JFR589094:JGY589094 JPN589094:JQU589094 JZJ589094:KAQ589094 KJF589094:KKM589094 KTB589094:KUI589094 LCX589094:LEE589094 LMT589094:LOA589094 LWP589094:LXW589094 MGL589094:MHS589094 MQH589094:MRO589094 NAD589094:NBK589094 NJZ589094:NLG589094 NTV589094:NVC589094 ODR589094:OEY589094 ONN589094:OOU589094 OXJ589094:OYQ589094 PHF589094:PIM589094 PRB589094:PSI589094 QAX589094:QCE589094 QKT589094:QMA589094 QUP589094:QVW589094 REL589094:RFS589094 ROH589094:RPO589094 RYD589094:RZK589094 SHZ589094:SJG589094 SRV589094:STC589094 TBR589094:TCY589094 TLN589094:TMU589094 TVJ589094:TWQ589094 UFF589094:UGM589094 UPB589094:UQI589094 UYX589094:VAE589094 VIT589094:VKA589094 VSP589094:VTW589094 WCL589094:WDS589094 WMH589094:WNO589094 WWD589094:WXK589094 V654630:BC654630 JR654630:KY654630 TN654630:UU654630 ADJ654630:AEQ654630 ANF654630:AOM654630 AXB654630:AYI654630 BGX654630:BIE654630 BQT654630:BSA654630 CAP654630:CBW654630 CKL654630:CLS654630 CUH654630:CVO654630 DED654630:DFK654630 DNZ654630:DPG654630 DXV654630:DZC654630 EHR654630:EIY654630 ERN654630:ESU654630 FBJ654630:FCQ654630 FLF654630:FMM654630 FVB654630:FWI654630 GEX654630:GGE654630 GOT654630:GQA654630 GYP654630:GZW654630 HIL654630:HJS654630 HSH654630:HTO654630 ICD654630:IDK654630 ILZ654630:ING654630 IVV654630:IXC654630 JFR654630:JGY654630 JPN654630:JQU654630 JZJ654630:KAQ654630 KJF654630:KKM654630 KTB654630:KUI654630 LCX654630:LEE654630 LMT654630:LOA654630 LWP654630:LXW654630 MGL654630:MHS654630 MQH654630:MRO654630 NAD654630:NBK654630 NJZ654630:NLG654630 NTV654630:NVC654630 ODR654630:OEY654630 ONN654630:OOU654630 OXJ654630:OYQ654630 PHF654630:PIM654630 PRB654630:PSI654630 QAX654630:QCE654630 QKT654630:QMA654630 QUP654630:QVW654630 REL654630:RFS654630 ROH654630:RPO654630 RYD654630:RZK654630 SHZ654630:SJG654630 SRV654630:STC654630 TBR654630:TCY654630 TLN654630:TMU654630 TVJ654630:TWQ654630 UFF654630:UGM654630 UPB654630:UQI654630 UYX654630:VAE654630 VIT654630:VKA654630 VSP654630:VTW654630 WCL654630:WDS654630 WMH654630:WNO654630 WWD654630:WXK654630 V720166:BC720166 JR720166:KY720166 TN720166:UU720166 ADJ720166:AEQ720166 ANF720166:AOM720166 AXB720166:AYI720166 BGX720166:BIE720166 BQT720166:BSA720166 CAP720166:CBW720166 CKL720166:CLS720166 CUH720166:CVO720166 DED720166:DFK720166 DNZ720166:DPG720166 DXV720166:DZC720166 EHR720166:EIY720166 ERN720166:ESU720166 FBJ720166:FCQ720166 FLF720166:FMM720166 FVB720166:FWI720166 GEX720166:GGE720166 GOT720166:GQA720166 GYP720166:GZW720166 HIL720166:HJS720166 HSH720166:HTO720166 ICD720166:IDK720166 ILZ720166:ING720166 IVV720166:IXC720166 JFR720166:JGY720166 JPN720166:JQU720166 JZJ720166:KAQ720166 KJF720166:KKM720166 KTB720166:KUI720166 LCX720166:LEE720166 LMT720166:LOA720166 LWP720166:LXW720166 MGL720166:MHS720166 MQH720166:MRO720166 NAD720166:NBK720166 NJZ720166:NLG720166 NTV720166:NVC720166 ODR720166:OEY720166 ONN720166:OOU720166 OXJ720166:OYQ720166 PHF720166:PIM720166 PRB720166:PSI720166 QAX720166:QCE720166 QKT720166:QMA720166 QUP720166:QVW720166 REL720166:RFS720166 ROH720166:RPO720166 RYD720166:RZK720166 SHZ720166:SJG720166 SRV720166:STC720166 TBR720166:TCY720166 TLN720166:TMU720166 TVJ720166:TWQ720166 UFF720166:UGM720166 UPB720166:UQI720166 UYX720166:VAE720166 VIT720166:VKA720166 VSP720166:VTW720166 WCL720166:WDS720166 WMH720166:WNO720166 WWD720166:WXK720166 V785702:BC785702 JR785702:KY785702 TN785702:UU785702 ADJ785702:AEQ785702 ANF785702:AOM785702 AXB785702:AYI785702 BGX785702:BIE785702 BQT785702:BSA785702 CAP785702:CBW785702 CKL785702:CLS785702 CUH785702:CVO785702 DED785702:DFK785702 DNZ785702:DPG785702 DXV785702:DZC785702 EHR785702:EIY785702 ERN785702:ESU785702 FBJ785702:FCQ785702 FLF785702:FMM785702 FVB785702:FWI785702 GEX785702:GGE785702 GOT785702:GQA785702 GYP785702:GZW785702 HIL785702:HJS785702 HSH785702:HTO785702 ICD785702:IDK785702 ILZ785702:ING785702 IVV785702:IXC785702 JFR785702:JGY785702 JPN785702:JQU785702 JZJ785702:KAQ785702 KJF785702:KKM785702 KTB785702:KUI785702 LCX785702:LEE785702 LMT785702:LOA785702 LWP785702:LXW785702 MGL785702:MHS785702 MQH785702:MRO785702 NAD785702:NBK785702 NJZ785702:NLG785702 NTV785702:NVC785702 ODR785702:OEY785702 ONN785702:OOU785702 OXJ785702:OYQ785702 PHF785702:PIM785702 PRB785702:PSI785702 QAX785702:QCE785702 QKT785702:QMA785702 QUP785702:QVW785702 REL785702:RFS785702 ROH785702:RPO785702 RYD785702:RZK785702 SHZ785702:SJG785702 SRV785702:STC785702 TBR785702:TCY785702 TLN785702:TMU785702 TVJ785702:TWQ785702 UFF785702:UGM785702 UPB785702:UQI785702 UYX785702:VAE785702 VIT785702:VKA785702 VSP785702:VTW785702 WCL785702:WDS785702 WMH785702:WNO785702 WWD785702:WXK785702 V851238:BC851238 JR851238:KY851238 TN851238:UU851238 ADJ851238:AEQ851238 ANF851238:AOM851238 AXB851238:AYI851238 BGX851238:BIE851238 BQT851238:BSA851238 CAP851238:CBW851238 CKL851238:CLS851238 CUH851238:CVO851238 DED851238:DFK851238 DNZ851238:DPG851238 DXV851238:DZC851238 EHR851238:EIY851238 ERN851238:ESU851238 FBJ851238:FCQ851238 FLF851238:FMM851238 FVB851238:FWI851238 GEX851238:GGE851238 GOT851238:GQA851238 GYP851238:GZW851238 HIL851238:HJS851238 HSH851238:HTO851238 ICD851238:IDK851238 ILZ851238:ING851238 IVV851238:IXC851238 JFR851238:JGY851238 JPN851238:JQU851238 JZJ851238:KAQ851238 KJF851238:KKM851238 KTB851238:KUI851238 LCX851238:LEE851238 LMT851238:LOA851238 LWP851238:LXW851238 MGL851238:MHS851238 MQH851238:MRO851238 NAD851238:NBK851238 NJZ851238:NLG851238 NTV851238:NVC851238 ODR851238:OEY851238 ONN851238:OOU851238 OXJ851238:OYQ851238 PHF851238:PIM851238 PRB851238:PSI851238 QAX851238:QCE851238 QKT851238:QMA851238 QUP851238:QVW851238 REL851238:RFS851238 ROH851238:RPO851238 RYD851238:RZK851238 SHZ851238:SJG851238 SRV851238:STC851238 TBR851238:TCY851238 TLN851238:TMU851238 TVJ851238:TWQ851238 UFF851238:UGM851238 UPB851238:UQI851238 UYX851238:VAE851238 VIT851238:VKA851238 VSP851238:VTW851238 WCL851238:WDS851238 WMH851238:WNO851238 WWD851238:WXK851238 V916774:BC916774 JR916774:KY916774 TN916774:UU916774 ADJ916774:AEQ916774 ANF916774:AOM916774 AXB916774:AYI916774 BGX916774:BIE916774 BQT916774:BSA916774 CAP916774:CBW916774 CKL916774:CLS916774 CUH916774:CVO916774 DED916774:DFK916774 DNZ916774:DPG916774 DXV916774:DZC916774 EHR916774:EIY916774 ERN916774:ESU916774 FBJ916774:FCQ916774 FLF916774:FMM916774 FVB916774:FWI916774 GEX916774:GGE916774 GOT916774:GQA916774 GYP916774:GZW916774 HIL916774:HJS916774 HSH916774:HTO916774 ICD916774:IDK916774 ILZ916774:ING916774 IVV916774:IXC916774 JFR916774:JGY916774 JPN916774:JQU916774 JZJ916774:KAQ916774 KJF916774:KKM916774 KTB916774:KUI916774 LCX916774:LEE916774 LMT916774:LOA916774 LWP916774:LXW916774 MGL916774:MHS916774 MQH916774:MRO916774 NAD916774:NBK916774 NJZ916774:NLG916774 NTV916774:NVC916774 ODR916774:OEY916774 ONN916774:OOU916774 OXJ916774:OYQ916774 PHF916774:PIM916774 PRB916774:PSI916774 QAX916774:QCE916774 QKT916774:QMA916774 QUP916774:QVW916774 REL916774:RFS916774 ROH916774:RPO916774 RYD916774:RZK916774 SHZ916774:SJG916774 SRV916774:STC916774 TBR916774:TCY916774 TLN916774:TMU916774 TVJ916774:TWQ916774 UFF916774:UGM916774 UPB916774:UQI916774 UYX916774:VAE916774 VIT916774:VKA916774 VSP916774:VTW916774 WCL916774:WDS916774 WMH916774:WNO916774 WWD916774:WXK916774 V982310:BC982310 JR982310:KY982310 TN982310:UU982310 ADJ982310:AEQ982310 ANF982310:AOM982310 AXB982310:AYI982310 BGX982310:BIE982310 BQT982310:BSA982310 CAP982310:CBW982310 CKL982310:CLS982310 CUH982310:CVO982310 DED982310:DFK982310 DNZ982310:DPG982310 DXV982310:DZC982310 EHR982310:EIY982310 ERN982310:ESU982310 FBJ982310:FCQ982310 FLF982310:FMM982310 FVB982310:FWI982310 GEX982310:GGE982310 GOT982310:GQA982310 GYP982310:GZW982310 HIL982310:HJS982310 HSH982310:HTO982310 ICD982310:IDK982310 ILZ982310:ING982310 IVV982310:IXC982310 JFR982310:JGY982310 JPN982310:JQU982310 JZJ982310:KAQ982310 KJF982310:KKM982310 KTB982310:KUI982310 LCX982310:LEE982310 LMT982310:LOA982310 LWP982310:LXW982310 MGL982310:MHS982310 MQH982310:MRO982310 NAD982310:NBK982310 NJZ982310:NLG982310 NTV982310:NVC982310 ODR982310:OEY982310 ONN982310:OOU982310 OXJ982310:OYQ982310 PHF982310:PIM982310 PRB982310:PSI982310 QAX982310:QCE982310 QKT982310:QMA982310 QUP982310:QVW982310 REL982310:RFS982310 ROH982310:RPO982310 RYD982310:RZK982310 SHZ982310:SJG982310 SRV982310:STC982310 TBR982310:TCY982310 TLN982310:TMU982310 TVJ982310:TWQ982310 UFF982310:UGM982310 UPB982310:UQI982310 UYX982310:VAE982310 VIT982310:VKA982310 VSP982310:VTW982310 WCL982310:WDS982310 WMH982310:WNO982310">
      <formula1>type_drame</formula1>
    </dataValidation>
    <dataValidation type="list" showInputMessage="1" showErrorMessage="1" errorTitle="Texte" promptTitle="Texte" sqref="WWD982307:WXK982307 V64803:BC64803 JR64803:KY64803 TN64803:UU64803 ADJ64803:AEQ64803 ANF64803:AOM64803 AXB64803:AYI64803 BGX64803:BIE64803 BQT64803:BSA64803 CAP64803:CBW64803 CKL64803:CLS64803 CUH64803:CVO64803 DED64803:DFK64803 DNZ64803:DPG64803 DXV64803:DZC64803 EHR64803:EIY64803 ERN64803:ESU64803 FBJ64803:FCQ64803 FLF64803:FMM64803 FVB64803:FWI64803 GEX64803:GGE64803 GOT64803:GQA64803 GYP64803:GZW64803 HIL64803:HJS64803 HSH64803:HTO64803 ICD64803:IDK64803 ILZ64803:ING64803 IVV64803:IXC64803 JFR64803:JGY64803 JPN64803:JQU64803 JZJ64803:KAQ64803 KJF64803:KKM64803 KTB64803:KUI64803 LCX64803:LEE64803 LMT64803:LOA64803 LWP64803:LXW64803 MGL64803:MHS64803 MQH64803:MRO64803 NAD64803:NBK64803 NJZ64803:NLG64803 NTV64803:NVC64803 ODR64803:OEY64803 ONN64803:OOU64803 OXJ64803:OYQ64803 PHF64803:PIM64803 PRB64803:PSI64803 QAX64803:QCE64803 QKT64803:QMA64803 QUP64803:QVW64803 REL64803:RFS64803 ROH64803:RPO64803 RYD64803:RZK64803 SHZ64803:SJG64803 SRV64803:STC64803 TBR64803:TCY64803 TLN64803:TMU64803 TVJ64803:TWQ64803 UFF64803:UGM64803 UPB64803:UQI64803 UYX64803:VAE64803 VIT64803:VKA64803 VSP64803:VTW64803 WCL64803:WDS64803 WMH64803:WNO64803 WWD64803:WXK64803 V130339:BC130339 JR130339:KY130339 TN130339:UU130339 ADJ130339:AEQ130339 ANF130339:AOM130339 AXB130339:AYI130339 BGX130339:BIE130339 BQT130339:BSA130339 CAP130339:CBW130339 CKL130339:CLS130339 CUH130339:CVO130339 DED130339:DFK130339 DNZ130339:DPG130339 DXV130339:DZC130339 EHR130339:EIY130339 ERN130339:ESU130339 FBJ130339:FCQ130339 FLF130339:FMM130339 FVB130339:FWI130339 GEX130339:GGE130339 GOT130339:GQA130339 GYP130339:GZW130339 HIL130339:HJS130339 HSH130339:HTO130339 ICD130339:IDK130339 ILZ130339:ING130339 IVV130339:IXC130339 JFR130339:JGY130339 JPN130339:JQU130339 JZJ130339:KAQ130339 KJF130339:KKM130339 KTB130339:KUI130339 LCX130339:LEE130339 LMT130339:LOA130339 LWP130339:LXW130339 MGL130339:MHS130339 MQH130339:MRO130339 NAD130339:NBK130339 NJZ130339:NLG130339 NTV130339:NVC130339 ODR130339:OEY130339 ONN130339:OOU130339 OXJ130339:OYQ130339 PHF130339:PIM130339 PRB130339:PSI130339 QAX130339:QCE130339 QKT130339:QMA130339 QUP130339:QVW130339 REL130339:RFS130339 ROH130339:RPO130339 RYD130339:RZK130339 SHZ130339:SJG130339 SRV130339:STC130339 TBR130339:TCY130339 TLN130339:TMU130339 TVJ130339:TWQ130339 UFF130339:UGM130339 UPB130339:UQI130339 UYX130339:VAE130339 VIT130339:VKA130339 VSP130339:VTW130339 WCL130339:WDS130339 WMH130339:WNO130339 WWD130339:WXK130339 V195875:BC195875 JR195875:KY195875 TN195875:UU195875 ADJ195875:AEQ195875 ANF195875:AOM195875 AXB195875:AYI195875 BGX195875:BIE195875 BQT195875:BSA195875 CAP195875:CBW195875 CKL195875:CLS195875 CUH195875:CVO195875 DED195875:DFK195875 DNZ195875:DPG195875 DXV195875:DZC195875 EHR195875:EIY195875 ERN195875:ESU195875 FBJ195875:FCQ195875 FLF195875:FMM195875 FVB195875:FWI195875 GEX195875:GGE195875 GOT195875:GQA195875 GYP195875:GZW195875 HIL195875:HJS195875 HSH195875:HTO195875 ICD195875:IDK195875 ILZ195875:ING195875 IVV195875:IXC195875 JFR195875:JGY195875 JPN195875:JQU195875 JZJ195875:KAQ195875 KJF195875:KKM195875 KTB195875:KUI195875 LCX195875:LEE195875 LMT195875:LOA195875 LWP195875:LXW195875 MGL195875:MHS195875 MQH195875:MRO195875 NAD195875:NBK195875 NJZ195875:NLG195875 NTV195875:NVC195875 ODR195875:OEY195875 ONN195875:OOU195875 OXJ195875:OYQ195875 PHF195875:PIM195875 PRB195875:PSI195875 QAX195875:QCE195875 QKT195875:QMA195875 QUP195875:QVW195875 REL195875:RFS195875 ROH195875:RPO195875 RYD195875:RZK195875 SHZ195875:SJG195875 SRV195875:STC195875 TBR195875:TCY195875 TLN195875:TMU195875 TVJ195875:TWQ195875 UFF195875:UGM195875 UPB195875:UQI195875 UYX195875:VAE195875 VIT195875:VKA195875 VSP195875:VTW195875 WCL195875:WDS195875 WMH195875:WNO195875 WWD195875:WXK195875 V261411:BC261411 JR261411:KY261411 TN261411:UU261411 ADJ261411:AEQ261411 ANF261411:AOM261411 AXB261411:AYI261411 BGX261411:BIE261411 BQT261411:BSA261411 CAP261411:CBW261411 CKL261411:CLS261411 CUH261411:CVO261411 DED261411:DFK261411 DNZ261411:DPG261411 DXV261411:DZC261411 EHR261411:EIY261411 ERN261411:ESU261411 FBJ261411:FCQ261411 FLF261411:FMM261411 FVB261411:FWI261411 GEX261411:GGE261411 GOT261411:GQA261411 GYP261411:GZW261411 HIL261411:HJS261411 HSH261411:HTO261411 ICD261411:IDK261411 ILZ261411:ING261411 IVV261411:IXC261411 JFR261411:JGY261411 JPN261411:JQU261411 JZJ261411:KAQ261411 KJF261411:KKM261411 KTB261411:KUI261411 LCX261411:LEE261411 LMT261411:LOA261411 LWP261411:LXW261411 MGL261411:MHS261411 MQH261411:MRO261411 NAD261411:NBK261411 NJZ261411:NLG261411 NTV261411:NVC261411 ODR261411:OEY261411 ONN261411:OOU261411 OXJ261411:OYQ261411 PHF261411:PIM261411 PRB261411:PSI261411 QAX261411:QCE261411 QKT261411:QMA261411 QUP261411:QVW261411 REL261411:RFS261411 ROH261411:RPO261411 RYD261411:RZK261411 SHZ261411:SJG261411 SRV261411:STC261411 TBR261411:TCY261411 TLN261411:TMU261411 TVJ261411:TWQ261411 UFF261411:UGM261411 UPB261411:UQI261411 UYX261411:VAE261411 VIT261411:VKA261411 VSP261411:VTW261411 WCL261411:WDS261411 WMH261411:WNO261411 WWD261411:WXK261411 V326947:BC326947 JR326947:KY326947 TN326947:UU326947 ADJ326947:AEQ326947 ANF326947:AOM326947 AXB326947:AYI326947 BGX326947:BIE326947 BQT326947:BSA326947 CAP326947:CBW326947 CKL326947:CLS326947 CUH326947:CVO326947 DED326947:DFK326947 DNZ326947:DPG326947 DXV326947:DZC326947 EHR326947:EIY326947 ERN326947:ESU326947 FBJ326947:FCQ326947 FLF326947:FMM326947 FVB326947:FWI326947 GEX326947:GGE326947 GOT326947:GQA326947 GYP326947:GZW326947 HIL326947:HJS326947 HSH326947:HTO326947 ICD326947:IDK326947 ILZ326947:ING326947 IVV326947:IXC326947 JFR326947:JGY326947 JPN326947:JQU326947 JZJ326947:KAQ326947 KJF326947:KKM326947 KTB326947:KUI326947 LCX326947:LEE326947 LMT326947:LOA326947 LWP326947:LXW326947 MGL326947:MHS326947 MQH326947:MRO326947 NAD326947:NBK326947 NJZ326947:NLG326947 NTV326947:NVC326947 ODR326947:OEY326947 ONN326947:OOU326947 OXJ326947:OYQ326947 PHF326947:PIM326947 PRB326947:PSI326947 QAX326947:QCE326947 QKT326947:QMA326947 QUP326947:QVW326947 REL326947:RFS326947 ROH326947:RPO326947 RYD326947:RZK326947 SHZ326947:SJG326947 SRV326947:STC326947 TBR326947:TCY326947 TLN326947:TMU326947 TVJ326947:TWQ326947 UFF326947:UGM326947 UPB326947:UQI326947 UYX326947:VAE326947 VIT326947:VKA326947 VSP326947:VTW326947 WCL326947:WDS326947 WMH326947:WNO326947 WWD326947:WXK326947 V392483:BC392483 JR392483:KY392483 TN392483:UU392483 ADJ392483:AEQ392483 ANF392483:AOM392483 AXB392483:AYI392483 BGX392483:BIE392483 BQT392483:BSA392483 CAP392483:CBW392483 CKL392483:CLS392483 CUH392483:CVO392483 DED392483:DFK392483 DNZ392483:DPG392483 DXV392483:DZC392483 EHR392483:EIY392483 ERN392483:ESU392483 FBJ392483:FCQ392483 FLF392483:FMM392483 FVB392483:FWI392483 GEX392483:GGE392483 GOT392483:GQA392483 GYP392483:GZW392483 HIL392483:HJS392483 HSH392483:HTO392483 ICD392483:IDK392483 ILZ392483:ING392483 IVV392483:IXC392483 JFR392483:JGY392483 JPN392483:JQU392483 JZJ392483:KAQ392483 KJF392483:KKM392483 KTB392483:KUI392483 LCX392483:LEE392483 LMT392483:LOA392483 LWP392483:LXW392483 MGL392483:MHS392483 MQH392483:MRO392483 NAD392483:NBK392483 NJZ392483:NLG392483 NTV392483:NVC392483 ODR392483:OEY392483 ONN392483:OOU392483 OXJ392483:OYQ392483 PHF392483:PIM392483 PRB392483:PSI392483 QAX392483:QCE392483 QKT392483:QMA392483 QUP392483:QVW392483 REL392483:RFS392483 ROH392483:RPO392483 RYD392483:RZK392483 SHZ392483:SJG392483 SRV392483:STC392483 TBR392483:TCY392483 TLN392483:TMU392483 TVJ392483:TWQ392483 UFF392483:UGM392483 UPB392483:UQI392483 UYX392483:VAE392483 VIT392483:VKA392483 VSP392483:VTW392483 WCL392483:WDS392483 WMH392483:WNO392483 WWD392483:WXK392483 V458019:BC458019 JR458019:KY458019 TN458019:UU458019 ADJ458019:AEQ458019 ANF458019:AOM458019 AXB458019:AYI458019 BGX458019:BIE458019 BQT458019:BSA458019 CAP458019:CBW458019 CKL458019:CLS458019 CUH458019:CVO458019 DED458019:DFK458019 DNZ458019:DPG458019 DXV458019:DZC458019 EHR458019:EIY458019 ERN458019:ESU458019 FBJ458019:FCQ458019 FLF458019:FMM458019 FVB458019:FWI458019 GEX458019:GGE458019 GOT458019:GQA458019 GYP458019:GZW458019 HIL458019:HJS458019 HSH458019:HTO458019 ICD458019:IDK458019 ILZ458019:ING458019 IVV458019:IXC458019 JFR458019:JGY458019 JPN458019:JQU458019 JZJ458019:KAQ458019 KJF458019:KKM458019 KTB458019:KUI458019 LCX458019:LEE458019 LMT458019:LOA458019 LWP458019:LXW458019 MGL458019:MHS458019 MQH458019:MRO458019 NAD458019:NBK458019 NJZ458019:NLG458019 NTV458019:NVC458019 ODR458019:OEY458019 ONN458019:OOU458019 OXJ458019:OYQ458019 PHF458019:PIM458019 PRB458019:PSI458019 QAX458019:QCE458019 QKT458019:QMA458019 QUP458019:QVW458019 REL458019:RFS458019 ROH458019:RPO458019 RYD458019:RZK458019 SHZ458019:SJG458019 SRV458019:STC458019 TBR458019:TCY458019 TLN458019:TMU458019 TVJ458019:TWQ458019 UFF458019:UGM458019 UPB458019:UQI458019 UYX458019:VAE458019 VIT458019:VKA458019 VSP458019:VTW458019 WCL458019:WDS458019 WMH458019:WNO458019 WWD458019:WXK458019 V523555:BC523555 JR523555:KY523555 TN523555:UU523555 ADJ523555:AEQ523555 ANF523555:AOM523555 AXB523555:AYI523555 BGX523555:BIE523555 BQT523555:BSA523555 CAP523555:CBW523555 CKL523555:CLS523555 CUH523555:CVO523555 DED523555:DFK523555 DNZ523555:DPG523555 DXV523555:DZC523555 EHR523555:EIY523555 ERN523555:ESU523555 FBJ523555:FCQ523555 FLF523555:FMM523555 FVB523555:FWI523555 GEX523555:GGE523555 GOT523555:GQA523555 GYP523555:GZW523555 HIL523555:HJS523555 HSH523555:HTO523555 ICD523555:IDK523555 ILZ523555:ING523555 IVV523555:IXC523555 JFR523555:JGY523555 JPN523555:JQU523555 JZJ523555:KAQ523555 KJF523555:KKM523555 KTB523555:KUI523555 LCX523555:LEE523555 LMT523555:LOA523555 LWP523555:LXW523555 MGL523555:MHS523555 MQH523555:MRO523555 NAD523555:NBK523555 NJZ523555:NLG523555 NTV523555:NVC523555 ODR523555:OEY523555 ONN523555:OOU523555 OXJ523555:OYQ523555 PHF523555:PIM523555 PRB523555:PSI523555 QAX523555:QCE523555 QKT523555:QMA523555 QUP523555:QVW523555 REL523555:RFS523555 ROH523555:RPO523555 RYD523555:RZK523555 SHZ523555:SJG523555 SRV523555:STC523555 TBR523555:TCY523555 TLN523555:TMU523555 TVJ523555:TWQ523555 UFF523555:UGM523555 UPB523555:UQI523555 UYX523555:VAE523555 VIT523555:VKA523555 VSP523555:VTW523555 WCL523555:WDS523555 WMH523555:WNO523555 WWD523555:WXK523555 V589091:BC589091 JR589091:KY589091 TN589091:UU589091 ADJ589091:AEQ589091 ANF589091:AOM589091 AXB589091:AYI589091 BGX589091:BIE589091 BQT589091:BSA589091 CAP589091:CBW589091 CKL589091:CLS589091 CUH589091:CVO589091 DED589091:DFK589091 DNZ589091:DPG589091 DXV589091:DZC589091 EHR589091:EIY589091 ERN589091:ESU589091 FBJ589091:FCQ589091 FLF589091:FMM589091 FVB589091:FWI589091 GEX589091:GGE589091 GOT589091:GQA589091 GYP589091:GZW589091 HIL589091:HJS589091 HSH589091:HTO589091 ICD589091:IDK589091 ILZ589091:ING589091 IVV589091:IXC589091 JFR589091:JGY589091 JPN589091:JQU589091 JZJ589091:KAQ589091 KJF589091:KKM589091 KTB589091:KUI589091 LCX589091:LEE589091 LMT589091:LOA589091 LWP589091:LXW589091 MGL589091:MHS589091 MQH589091:MRO589091 NAD589091:NBK589091 NJZ589091:NLG589091 NTV589091:NVC589091 ODR589091:OEY589091 ONN589091:OOU589091 OXJ589091:OYQ589091 PHF589091:PIM589091 PRB589091:PSI589091 QAX589091:QCE589091 QKT589091:QMA589091 QUP589091:QVW589091 REL589091:RFS589091 ROH589091:RPO589091 RYD589091:RZK589091 SHZ589091:SJG589091 SRV589091:STC589091 TBR589091:TCY589091 TLN589091:TMU589091 TVJ589091:TWQ589091 UFF589091:UGM589091 UPB589091:UQI589091 UYX589091:VAE589091 VIT589091:VKA589091 VSP589091:VTW589091 WCL589091:WDS589091 WMH589091:WNO589091 WWD589091:WXK589091 V654627:BC654627 JR654627:KY654627 TN654627:UU654627 ADJ654627:AEQ654627 ANF654627:AOM654627 AXB654627:AYI654627 BGX654627:BIE654627 BQT654627:BSA654627 CAP654627:CBW654627 CKL654627:CLS654627 CUH654627:CVO654627 DED654627:DFK654627 DNZ654627:DPG654627 DXV654627:DZC654627 EHR654627:EIY654627 ERN654627:ESU654627 FBJ654627:FCQ654627 FLF654627:FMM654627 FVB654627:FWI654627 GEX654627:GGE654627 GOT654627:GQA654627 GYP654627:GZW654627 HIL654627:HJS654627 HSH654627:HTO654627 ICD654627:IDK654627 ILZ654627:ING654627 IVV654627:IXC654627 JFR654627:JGY654627 JPN654627:JQU654627 JZJ654627:KAQ654627 KJF654627:KKM654627 KTB654627:KUI654627 LCX654627:LEE654627 LMT654627:LOA654627 LWP654627:LXW654627 MGL654627:MHS654627 MQH654627:MRO654627 NAD654627:NBK654627 NJZ654627:NLG654627 NTV654627:NVC654627 ODR654627:OEY654627 ONN654627:OOU654627 OXJ654627:OYQ654627 PHF654627:PIM654627 PRB654627:PSI654627 QAX654627:QCE654627 QKT654627:QMA654627 QUP654627:QVW654627 REL654627:RFS654627 ROH654627:RPO654627 RYD654627:RZK654627 SHZ654627:SJG654627 SRV654627:STC654627 TBR654627:TCY654627 TLN654627:TMU654627 TVJ654627:TWQ654627 UFF654627:UGM654627 UPB654627:UQI654627 UYX654627:VAE654627 VIT654627:VKA654627 VSP654627:VTW654627 WCL654627:WDS654627 WMH654627:WNO654627 WWD654627:WXK654627 V720163:BC720163 JR720163:KY720163 TN720163:UU720163 ADJ720163:AEQ720163 ANF720163:AOM720163 AXB720163:AYI720163 BGX720163:BIE720163 BQT720163:BSA720163 CAP720163:CBW720163 CKL720163:CLS720163 CUH720163:CVO720163 DED720163:DFK720163 DNZ720163:DPG720163 DXV720163:DZC720163 EHR720163:EIY720163 ERN720163:ESU720163 FBJ720163:FCQ720163 FLF720163:FMM720163 FVB720163:FWI720163 GEX720163:GGE720163 GOT720163:GQA720163 GYP720163:GZW720163 HIL720163:HJS720163 HSH720163:HTO720163 ICD720163:IDK720163 ILZ720163:ING720163 IVV720163:IXC720163 JFR720163:JGY720163 JPN720163:JQU720163 JZJ720163:KAQ720163 KJF720163:KKM720163 KTB720163:KUI720163 LCX720163:LEE720163 LMT720163:LOA720163 LWP720163:LXW720163 MGL720163:MHS720163 MQH720163:MRO720163 NAD720163:NBK720163 NJZ720163:NLG720163 NTV720163:NVC720163 ODR720163:OEY720163 ONN720163:OOU720163 OXJ720163:OYQ720163 PHF720163:PIM720163 PRB720163:PSI720163 QAX720163:QCE720163 QKT720163:QMA720163 QUP720163:QVW720163 REL720163:RFS720163 ROH720163:RPO720163 RYD720163:RZK720163 SHZ720163:SJG720163 SRV720163:STC720163 TBR720163:TCY720163 TLN720163:TMU720163 TVJ720163:TWQ720163 UFF720163:UGM720163 UPB720163:UQI720163 UYX720163:VAE720163 VIT720163:VKA720163 VSP720163:VTW720163 WCL720163:WDS720163 WMH720163:WNO720163 WWD720163:WXK720163 V785699:BC785699 JR785699:KY785699 TN785699:UU785699 ADJ785699:AEQ785699 ANF785699:AOM785699 AXB785699:AYI785699 BGX785699:BIE785699 BQT785699:BSA785699 CAP785699:CBW785699 CKL785699:CLS785699 CUH785699:CVO785699 DED785699:DFK785699 DNZ785699:DPG785699 DXV785699:DZC785699 EHR785699:EIY785699 ERN785699:ESU785699 FBJ785699:FCQ785699 FLF785699:FMM785699 FVB785699:FWI785699 GEX785699:GGE785699 GOT785699:GQA785699 GYP785699:GZW785699 HIL785699:HJS785699 HSH785699:HTO785699 ICD785699:IDK785699 ILZ785699:ING785699 IVV785699:IXC785699 JFR785699:JGY785699 JPN785699:JQU785699 JZJ785699:KAQ785699 KJF785699:KKM785699 KTB785699:KUI785699 LCX785699:LEE785699 LMT785699:LOA785699 LWP785699:LXW785699 MGL785699:MHS785699 MQH785699:MRO785699 NAD785699:NBK785699 NJZ785699:NLG785699 NTV785699:NVC785699 ODR785699:OEY785699 ONN785699:OOU785699 OXJ785699:OYQ785699 PHF785699:PIM785699 PRB785699:PSI785699 QAX785699:QCE785699 QKT785699:QMA785699 QUP785699:QVW785699 REL785699:RFS785699 ROH785699:RPO785699 RYD785699:RZK785699 SHZ785699:SJG785699 SRV785699:STC785699 TBR785699:TCY785699 TLN785699:TMU785699 TVJ785699:TWQ785699 UFF785699:UGM785699 UPB785699:UQI785699 UYX785699:VAE785699 VIT785699:VKA785699 VSP785699:VTW785699 WCL785699:WDS785699 WMH785699:WNO785699 WWD785699:WXK785699 V851235:BC851235 JR851235:KY851235 TN851235:UU851235 ADJ851235:AEQ851235 ANF851235:AOM851235 AXB851235:AYI851235 BGX851235:BIE851235 BQT851235:BSA851235 CAP851235:CBW851235 CKL851235:CLS851235 CUH851235:CVO851235 DED851235:DFK851235 DNZ851235:DPG851235 DXV851235:DZC851235 EHR851235:EIY851235 ERN851235:ESU851235 FBJ851235:FCQ851235 FLF851235:FMM851235 FVB851235:FWI851235 GEX851235:GGE851235 GOT851235:GQA851235 GYP851235:GZW851235 HIL851235:HJS851235 HSH851235:HTO851235 ICD851235:IDK851235 ILZ851235:ING851235 IVV851235:IXC851235 JFR851235:JGY851235 JPN851235:JQU851235 JZJ851235:KAQ851235 KJF851235:KKM851235 KTB851235:KUI851235 LCX851235:LEE851235 LMT851235:LOA851235 LWP851235:LXW851235 MGL851235:MHS851235 MQH851235:MRO851235 NAD851235:NBK851235 NJZ851235:NLG851235 NTV851235:NVC851235 ODR851235:OEY851235 ONN851235:OOU851235 OXJ851235:OYQ851235 PHF851235:PIM851235 PRB851235:PSI851235 QAX851235:QCE851235 QKT851235:QMA851235 QUP851235:QVW851235 REL851235:RFS851235 ROH851235:RPO851235 RYD851235:RZK851235 SHZ851235:SJG851235 SRV851235:STC851235 TBR851235:TCY851235 TLN851235:TMU851235 TVJ851235:TWQ851235 UFF851235:UGM851235 UPB851235:UQI851235 UYX851235:VAE851235 VIT851235:VKA851235 VSP851235:VTW851235 WCL851235:WDS851235 WMH851235:WNO851235 WWD851235:WXK851235 V916771:BC916771 JR916771:KY916771 TN916771:UU916771 ADJ916771:AEQ916771 ANF916771:AOM916771 AXB916771:AYI916771 BGX916771:BIE916771 BQT916771:BSA916771 CAP916771:CBW916771 CKL916771:CLS916771 CUH916771:CVO916771 DED916771:DFK916771 DNZ916771:DPG916771 DXV916771:DZC916771 EHR916771:EIY916771 ERN916771:ESU916771 FBJ916771:FCQ916771 FLF916771:FMM916771 FVB916771:FWI916771 GEX916771:GGE916771 GOT916771:GQA916771 GYP916771:GZW916771 HIL916771:HJS916771 HSH916771:HTO916771 ICD916771:IDK916771 ILZ916771:ING916771 IVV916771:IXC916771 JFR916771:JGY916771 JPN916771:JQU916771 JZJ916771:KAQ916771 KJF916771:KKM916771 KTB916771:KUI916771 LCX916771:LEE916771 LMT916771:LOA916771 LWP916771:LXW916771 MGL916771:MHS916771 MQH916771:MRO916771 NAD916771:NBK916771 NJZ916771:NLG916771 NTV916771:NVC916771 ODR916771:OEY916771 ONN916771:OOU916771 OXJ916771:OYQ916771 PHF916771:PIM916771 PRB916771:PSI916771 QAX916771:QCE916771 QKT916771:QMA916771 QUP916771:QVW916771 REL916771:RFS916771 ROH916771:RPO916771 RYD916771:RZK916771 SHZ916771:SJG916771 SRV916771:STC916771 TBR916771:TCY916771 TLN916771:TMU916771 TVJ916771:TWQ916771 UFF916771:UGM916771 UPB916771:UQI916771 UYX916771:VAE916771 VIT916771:VKA916771 VSP916771:VTW916771 WCL916771:WDS916771 WMH916771:WNO916771 WWD916771:WXK916771 V982307:BC982307 JR982307:KY982307 TN982307:UU982307 ADJ982307:AEQ982307 ANF982307:AOM982307 AXB982307:AYI982307 BGX982307:BIE982307 BQT982307:BSA982307 CAP982307:CBW982307 CKL982307:CLS982307 CUH982307:CVO982307 DED982307:DFK982307 DNZ982307:DPG982307 DXV982307:DZC982307 EHR982307:EIY982307 ERN982307:ESU982307 FBJ982307:FCQ982307 FLF982307:FMM982307 FVB982307:FWI982307 GEX982307:GGE982307 GOT982307:GQA982307 GYP982307:GZW982307 HIL982307:HJS982307 HSH982307:HTO982307 ICD982307:IDK982307 ILZ982307:ING982307 IVV982307:IXC982307 JFR982307:JGY982307 JPN982307:JQU982307 JZJ982307:KAQ982307 KJF982307:KKM982307 KTB982307:KUI982307 LCX982307:LEE982307 LMT982307:LOA982307 LWP982307:LXW982307 MGL982307:MHS982307 MQH982307:MRO982307 NAD982307:NBK982307 NJZ982307:NLG982307 NTV982307:NVC982307 ODR982307:OEY982307 ONN982307:OOU982307 OXJ982307:OYQ982307 PHF982307:PIM982307 PRB982307:PSI982307 QAX982307:QCE982307 QKT982307:QMA982307 QUP982307:QVW982307 REL982307:RFS982307 ROH982307:RPO982307 RYD982307:RZK982307 SHZ982307:SJG982307 SRV982307:STC982307 TBR982307:TCY982307 TLN982307:TMU982307 TVJ982307:TWQ982307 UFF982307:UGM982307 UPB982307:UQI982307 UYX982307:VAE982307 VIT982307:VKA982307 VSP982307:VTW982307 WCL982307:WDS982307 WMH982307:WNO982307">
      <formula1>type_comedie</formula1>
    </dataValidation>
    <dataValidation type="textLength" showDropDown="1" showInputMessage="1" showErrorMessage="1" errorTitle="Texte" promptTitle="Texte" sqref="V65181:BC65181 JR65181:KY65181 TN65181:UU65181 ADJ65181:AEQ65181 ANF65181:AOM65181 AXB65181:AYI65181 BGX65181:BIE65181 BQT65181:BSA65181 CAP65181:CBW65181 CKL65181:CLS65181 CUH65181:CVO65181 DED65181:DFK65181 DNZ65181:DPG65181 DXV65181:DZC65181 EHR65181:EIY65181 ERN65181:ESU65181 FBJ65181:FCQ65181 FLF65181:FMM65181 FVB65181:FWI65181 GEX65181:GGE65181 GOT65181:GQA65181 GYP65181:GZW65181 HIL65181:HJS65181 HSH65181:HTO65181 ICD65181:IDK65181 ILZ65181:ING65181 IVV65181:IXC65181 JFR65181:JGY65181 JPN65181:JQU65181 JZJ65181:KAQ65181 KJF65181:KKM65181 KTB65181:KUI65181 LCX65181:LEE65181 LMT65181:LOA65181 LWP65181:LXW65181 MGL65181:MHS65181 MQH65181:MRO65181 NAD65181:NBK65181 NJZ65181:NLG65181 NTV65181:NVC65181 ODR65181:OEY65181 ONN65181:OOU65181 OXJ65181:OYQ65181 PHF65181:PIM65181 PRB65181:PSI65181 QAX65181:QCE65181 QKT65181:QMA65181 QUP65181:QVW65181 REL65181:RFS65181 ROH65181:RPO65181 RYD65181:RZK65181 SHZ65181:SJG65181 SRV65181:STC65181 TBR65181:TCY65181 TLN65181:TMU65181 TVJ65181:TWQ65181 UFF65181:UGM65181 UPB65181:UQI65181 UYX65181:VAE65181 VIT65181:VKA65181 VSP65181:VTW65181 WCL65181:WDS65181 WMH65181:WNO65181 WWD65181:WXK65181 V130717:BC130717 JR130717:KY130717 TN130717:UU130717 ADJ130717:AEQ130717 ANF130717:AOM130717 AXB130717:AYI130717 BGX130717:BIE130717 BQT130717:BSA130717 CAP130717:CBW130717 CKL130717:CLS130717 CUH130717:CVO130717 DED130717:DFK130717 DNZ130717:DPG130717 DXV130717:DZC130717 EHR130717:EIY130717 ERN130717:ESU130717 FBJ130717:FCQ130717 FLF130717:FMM130717 FVB130717:FWI130717 GEX130717:GGE130717 GOT130717:GQA130717 GYP130717:GZW130717 HIL130717:HJS130717 HSH130717:HTO130717 ICD130717:IDK130717 ILZ130717:ING130717 IVV130717:IXC130717 JFR130717:JGY130717 JPN130717:JQU130717 JZJ130717:KAQ130717 KJF130717:KKM130717 KTB130717:KUI130717 LCX130717:LEE130717 LMT130717:LOA130717 LWP130717:LXW130717 MGL130717:MHS130717 MQH130717:MRO130717 NAD130717:NBK130717 NJZ130717:NLG130717 NTV130717:NVC130717 ODR130717:OEY130717 ONN130717:OOU130717 OXJ130717:OYQ130717 PHF130717:PIM130717 PRB130717:PSI130717 QAX130717:QCE130717 QKT130717:QMA130717 QUP130717:QVW130717 REL130717:RFS130717 ROH130717:RPO130717 RYD130717:RZK130717 SHZ130717:SJG130717 SRV130717:STC130717 TBR130717:TCY130717 TLN130717:TMU130717 TVJ130717:TWQ130717 UFF130717:UGM130717 UPB130717:UQI130717 UYX130717:VAE130717 VIT130717:VKA130717 VSP130717:VTW130717 WCL130717:WDS130717 WMH130717:WNO130717 WWD130717:WXK130717 V196253:BC196253 JR196253:KY196253 TN196253:UU196253 ADJ196253:AEQ196253 ANF196253:AOM196253 AXB196253:AYI196253 BGX196253:BIE196253 BQT196253:BSA196253 CAP196253:CBW196253 CKL196253:CLS196253 CUH196253:CVO196253 DED196253:DFK196253 DNZ196253:DPG196253 DXV196253:DZC196253 EHR196253:EIY196253 ERN196253:ESU196253 FBJ196253:FCQ196253 FLF196253:FMM196253 FVB196253:FWI196253 GEX196253:GGE196253 GOT196253:GQA196253 GYP196253:GZW196253 HIL196253:HJS196253 HSH196253:HTO196253 ICD196253:IDK196253 ILZ196253:ING196253 IVV196253:IXC196253 JFR196253:JGY196253 JPN196253:JQU196253 JZJ196253:KAQ196253 KJF196253:KKM196253 KTB196253:KUI196253 LCX196253:LEE196253 LMT196253:LOA196253 LWP196253:LXW196253 MGL196253:MHS196253 MQH196253:MRO196253 NAD196253:NBK196253 NJZ196253:NLG196253 NTV196253:NVC196253 ODR196253:OEY196253 ONN196253:OOU196253 OXJ196253:OYQ196253 PHF196253:PIM196253 PRB196253:PSI196253 QAX196253:QCE196253 QKT196253:QMA196253 QUP196253:QVW196253 REL196253:RFS196253 ROH196253:RPO196253 RYD196253:RZK196253 SHZ196253:SJG196253 SRV196253:STC196253 TBR196253:TCY196253 TLN196253:TMU196253 TVJ196253:TWQ196253 UFF196253:UGM196253 UPB196253:UQI196253 UYX196253:VAE196253 VIT196253:VKA196253 VSP196253:VTW196253 WCL196253:WDS196253 WMH196253:WNO196253 WWD196253:WXK196253 V261789:BC261789 JR261789:KY261789 TN261789:UU261789 ADJ261789:AEQ261789 ANF261789:AOM261789 AXB261789:AYI261789 BGX261789:BIE261789 BQT261789:BSA261789 CAP261789:CBW261789 CKL261789:CLS261789 CUH261789:CVO261789 DED261789:DFK261789 DNZ261789:DPG261789 DXV261789:DZC261789 EHR261789:EIY261789 ERN261789:ESU261789 FBJ261789:FCQ261789 FLF261789:FMM261789 FVB261789:FWI261789 GEX261789:GGE261789 GOT261789:GQA261789 GYP261789:GZW261789 HIL261789:HJS261789 HSH261789:HTO261789 ICD261789:IDK261789 ILZ261789:ING261789 IVV261789:IXC261789 JFR261789:JGY261789 JPN261789:JQU261789 JZJ261789:KAQ261789 KJF261789:KKM261789 KTB261789:KUI261789 LCX261789:LEE261789 LMT261789:LOA261789 LWP261789:LXW261789 MGL261789:MHS261789 MQH261789:MRO261789 NAD261789:NBK261789 NJZ261789:NLG261789 NTV261789:NVC261789 ODR261789:OEY261789 ONN261789:OOU261789 OXJ261789:OYQ261789 PHF261789:PIM261789 PRB261789:PSI261789 QAX261789:QCE261789 QKT261789:QMA261789 QUP261789:QVW261789 REL261789:RFS261789 ROH261789:RPO261789 RYD261789:RZK261789 SHZ261789:SJG261789 SRV261789:STC261789 TBR261789:TCY261789 TLN261789:TMU261789 TVJ261789:TWQ261789 UFF261789:UGM261789 UPB261789:UQI261789 UYX261789:VAE261789 VIT261789:VKA261789 VSP261789:VTW261789 WCL261789:WDS261789 WMH261789:WNO261789 WWD261789:WXK261789 V327325:BC327325 JR327325:KY327325 TN327325:UU327325 ADJ327325:AEQ327325 ANF327325:AOM327325 AXB327325:AYI327325 BGX327325:BIE327325 BQT327325:BSA327325 CAP327325:CBW327325 CKL327325:CLS327325 CUH327325:CVO327325 DED327325:DFK327325 DNZ327325:DPG327325 DXV327325:DZC327325 EHR327325:EIY327325 ERN327325:ESU327325 FBJ327325:FCQ327325 FLF327325:FMM327325 FVB327325:FWI327325 GEX327325:GGE327325 GOT327325:GQA327325 GYP327325:GZW327325 HIL327325:HJS327325 HSH327325:HTO327325 ICD327325:IDK327325 ILZ327325:ING327325 IVV327325:IXC327325 JFR327325:JGY327325 JPN327325:JQU327325 JZJ327325:KAQ327325 KJF327325:KKM327325 KTB327325:KUI327325 LCX327325:LEE327325 LMT327325:LOA327325 LWP327325:LXW327325 MGL327325:MHS327325 MQH327325:MRO327325 NAD327325:NBK327325 NJZ327325:NLG327325 NTV327325:NVC327325 ODR327325:OEY327325 ONN327325:OOU327325 OXJ327325:OYQ327325 PHF327325:PIM327325 PRB327325:PSI327325 QAX327325:QCE327325 QKT327325:QMA327325 QUP327325:QVW327325 REL327325:RFS327325 ROH327325:RPO327325 RYD327325:RZK327325 SHZ327325:SJG327325 SRV327325:STC327325 TBR327325:TCY327325 TLN327325:TMU327325 TVJ327325:TWQ327325 UFF327325:UGM327325 UPB327325:UQI327325 UYX327325:VAE327325 VIT327325:VKA327325 VSP327325:VTW327325 WCL327325:WDS327325 WMH327325:WNO327325 WWD327325:WXK327325 V392861:BC392861 JR392861:KY392861 TN392861:UU392861 ADJ392861:AEQ392861 ANF392861:AOM392861 AXB392861:AYI392861 BGX392861:BIE392861 BQT392861:BSA392861 CAP392861:CBW392861 CKL392861:CLS392861 CUH392861:CVO392861 DED392861:DFK392861 DNZ392861:DPG392861 DXV392861:DZC392861 EHR392861:EIY392861 ERN392861:ESU392861 FBJ392861:FCQ392861 FLF392861:FMM392861 FVB392861:FWI392861 GEX392861:GGE392861 GOT392861:GQA392861 GYP392861:GZW392861 HIL392861:HJS392861 HSH392861:HTO392861 ICD392861:IDK392861 ILZ392861:ING392861 IVV392861:IXC392861 JFR392861:JGY392861 JPN392861:JQU392861 JZJ392861:KAQ392861 KJF392861:KKM392861 KTB392861:KUI392861 LCX392861:LEE392861 LMT392861:LOA392861 LWP392861:LXW392861 MGL392861:MHS392861 MQH392861:MRO392861 NAD392861:NBK392861 NJZ392861:NLG392861 NTV392861:NVC392861 ODR392861:OEY392861 ONN392861:OOU392861 OXJ392861:OYQ392861 PHF392861:PIM392861 PRB392861:PSI392861 QAX392861:QCE392861 QKT392861:QMA392861 QUP392861:QVW392861 REL392861:RFS392861 ROH392861:RPO392861 RYD392861:RZK392861 SHZ392861:SJG392861 SRV392861:STC392861 TBR392861:TCY392861 TLN392861:TMU392861 TVJ392861:TWQ392861 UFF392861:UGM392861 UPB392861:UQI392861 UYX392861:VAE392861 VIT392861:VKA392861 VSP392861:VTW392861 WCL392861:WDS392861 WMH392861:WNO392861 WWD392861:WXK392861 V458397:BC458397 JR458397:KY458397 TN458397:UU458397 ADJ458397:AEQ458397 ANF458397:AOM458397 AXB458397:AYI458397 BGX458397:BIE458397 BQT458397:BSA458397 CAP458397:CBW458397 CKL458397:CLS458397 CUH458397:CVO458397 DED458397:DFK458397 DNZ458397:DPG458397 DXV458397:DZC458397 EHR458397:EIY458397 ERN458397:ESU458397 FBJ458397:FCQ458397 FLF458397:FMM458397 FVB458397:FWI458397 GEX458397:GGE458397 GOT458397:GQA458397 GYP458397:GZW458397 HIL458397:HJS458397 HSH458397:HTO458397 ICD458397:IDK458397 ILZ458397:ING458397 IVV458397:IXC458397 JFR458397:JGY458397 JPN458397:JQU458397 JZJ458397:KAQ458397 KJF458397:KKM458397 KTB458397:KUI458397 LCX458397:LEE458397 LMT458397:LOA458397 LWP458397:LXW458397 MGL458397:MHS458397 MQH458397:MRO458397 NAD458397:NBK458397 NJZ458397:NLG458397 NTV458397:NVC458397 ODR458397:OEY458397 ONN458397:OOU458397 OXJ458397:OYQ458397 PHF458397:PIM458397 PRB458397:PSI458397 QAX458397:QCE458397 QKT458397:QMA458397 QUP458397:QVW458397 REL458397:RFS458397 ROH458397:RPO458397 RYD458397:RZK458397 SHZ458397:SJG458397 SRV458397:STC458397 TBR458397:TCY458397 TLN458397:TMU458397 TVJ458397:TWQ458397 UFF458397:UGM458397 UPB458397:UQI458397 UYX458397:VAE458397 VIT458397:VKA458397 VSP458397:VTW458397 WCL458397:WDS458397 WMH458397:WNO458397 WWD458397:WXK458397 V523933:BC523933 JR523933:KY523933 TN523933:UU523933 ADJ523933:AEQ523933 ANF523933:AOM523933 AXB523933:AYI523933 BGX523933:BIE523933 BQT523933:BSA523933 CAP523933:CBW523933 CKL523933:CLS523933 CUH523933:CVO523933 DED523933:DFK523933 DNZ523933:DPG523933 DXV523933:DZC523933 EHR523933:EIY523933 ERN523933:ESU523933 FBJ523933:FCQ523933 FLF523933:FMM523933 FVB523933:FWI523933 GEX523933:GGE523933 GOT523933:GQA523933 GYP523933:GZW523933 HIL523933:HJS523933 HSH523933:HTO523933 ICD523933:IDK523933 ILZ523933:ING523933 IVV523933:IXC523933 JFR523933:JGY523933 JPN523933:JQU523933 JZJ523933:KAQ523933 KJF523933:KKM523933 KTB523933:KUI523933 LCX523933:LEE523933 LMT523933:LOA523933 LWP523933:LXW523933 MGL523933:MHS523933 MQH523933:MRO523933 NAD523933:NBK523933 NJZ523933:NLG523933 NTV523933:NVC523933 ODR523933:OEY523933 ONN523933:OOU523933 OXJ523933:OYQ523933 PHF523933:PIM523933 PRB523933:PSI523933 QAX523933:QCE523933 QKT523933:QMA523933 QUP523933:QVW523933 REL523933:RFS523933 ROH523933:RPO523933 RYD523933:RZK523933 SHZ523933:SJG523933 SRV523933:STC523933 TBR523933:TCY523933 TLN523933:TMU523933 TVJ523933:TWQ523933 UFF523933:UGM523933 UPB523933:UQI523933 UYX523933:VAE523933 VIT523933:VKA523933 VSP523933:VTW523933 WCL523933:WDS523933 WMH523933:WNO523933 WWD523933:WXK523933 V589469:BC589469 JR589469:KY589469 TN589469:UU589469 ADJ589469:AEQ589469 ANF589469:AOM589469 AXB589469:AYI589469 BGX589469:BIE589469 BQT589469:BSA589469 CAP589469:CBW589469 CKL589469:CLS589469 CUH589469:CVO589469 DED589469:DFK589469 DNZ589469:DPG589469 DXV589469:DZC589469 EHR589469:EIY589469 ERN589469:ESU589469 FBJ589469:FCQ589469 FLF589469:FMM589469 FVB589469:FWI589469 GEX589469:GGE589469 GOT589469:GQA589469 GYP589469:GZW589469 HIL589469:HJS589469 HSH589469:HTO589469 ICD589469:IDK589469 ILZ589469:ING589469 IVV589469:IXC589469 JFR589469:JGY589469 JPN589469:JQU589469 JZJ589469:KAQ589469 KJF589469:KKM589469 KTB589469:KUI589469 LCX589469:LEE589469 LMT589469:LOA589469 LWP589469:LXW589469 MGL589469:MHS589469 MQH589469:MRO589469 NAD589469:NBK589469 NJZ589469:NLG589469 NTV589469:NVC589469 ODR589469:OEY589469 ONN589469:OOU589469 OXJ589469:OYQ589469 PHF589469:PIM589469 PRB589469:PSI589469 QAX589469:QCE589469 QKT589469:QMA589469 QUP589469:QVW589469 REL589469:RFS589469 ROH589469:RPO589469 RYD589469:RZK589469 SHZ589469:SJG589469 SRV589469:STC589469 TBR589469:TCY589469 TLN589469:TMU589469 TVJ589469:TWQ589469 UFF589469:UGM589469 UPB589469:UQI589469 UYX589469:VAE589469 VIT589469:VKA589469 VSP589469:VTW589469 WCL589469:WDS589469 WMH589469:WNO589469 WWD589469:WXK589469 V655005:BC655005 JR655005:KY655005 TN655005:UU655005 ADJ655005:AEQ655005 ANF655005:AOM655005 AXB655005:AYI655005 BGX655005:BIE655005 BQT655005:BSA655005 CAP655005:CBW655005 CKL655005:CLS655005 CUH655005:CVO655005 DED655005:DFK655005 DNZ655005:DPG655005 DXV655005:DZC655005 EHR655005:EIY655005 ERN655005:ESU655005 FBJ655005:FCQ655005 FLF655005:FMM655005 FVB655005:FWI655005 GEX655005:GGE655005 GOT655005:GQA655005 GYP655005:GZW655005 HIL655005:HJS655005 HSH655005:HTO655005 ICD655005:IDK655005 ILZ655005:ING655005 IVV655005:IXC655005 JFR655005:JGY655005 JPN655005:JQU655005 JZJ655005:KAQ655005 KJF655005:KKM655005 KTB655005:KUI655005 LCX655005:LEE655005 LMT655005:LOA655005 LWP655005:LXW655005 MGL655005:MHS655005 MQH655005:MRO655005 NAD655005:NBK655005 NJZ655005:NLG655005 NTV655005:NVC655005 ODR655005:OEY655005 ONN655005:OOU655005 OXJ655005:OYQ655005 PHF655005:PIM655005 PRB655005:PSI655005 QAX655005:QCE655005 QKT655005:QMA655005 QUP655005:QVW655005 REL655005:RFS655005 ROH655005:RPO655005 RYD655005:RZK655005 SHZ655005:SJG655005 SRV655005:STC655005 TBR655005:TCY655005 TLN655005:TMU655005 TVJ655005:TWQ655005 UFF655005:UGM655005 UPB655005:UQI655005 UYX655005:VAE655005 VIT655005:VKA655005 VSP655005:VTW655005 WCL655005:WDS655005 WMH655005:WNO655005 WWD655005:WXK655005 V720541:BC720541 JR720541:KY720541 TN720541:UU720541 ADJ720541:AEQ720541 ANF720541:AOM720541 AXB720541:AYI720541 BGX720541:BIE720541 BQT720541:BSA720541 CAP720541:CBW720541 CKL720541:CLS720541 CUH720541:CVO720541 DED720541:DFK720541 DNZ720541:DPG720541 DXV720541:DZC720541 EHR720541:EIY720541 ERN720541:ESU720541 FBJ720541:FCQ720541 FLF720541:FMM720541 FVB720541:FWI720541 GEX720541:GGE720541 GOT720541:GQA720541 GYP720541:GZW720541 HIL720541:HJS720541 HSH720541:HTO720541 ICD720541:IDK720541 ILZ720541:ING720541 IVV720541:IXC720541 JFR720541:JGY720541 JPN720541:JQU720541 JZJ720541:KAQ720541 KJF720541:KKM720541 KTB720541:KUI720541 LCX720541:LEE720541 LMT720541:LOA720541 LWP720541:LXW720541 MGL720541:MHS720541 MQH720541:MRO720541 NAD720541:NBK720541 NJZ720541:NLG720541 NTV720541:NVC720541 ODR720541:OEY720541 ONN720541:OOU720541 OXJ720541:OYQ720541 PHF720541:PIM720541 PRB720541:PSI720541 QAX720541:QCE720541 QKT720541:QMA720541 QUP720541:QVW720541 REL720541:RFS720541 ROH720541:RPO720541 RYD720541:RZK720541 SHZ720541:SJG720541 SRV720541:STC720541 TBR720541:TCY720541 TLN720541:TMU720541 TVJ720541:TWQ720541 UFF720541:UGM720541 UPB720541:UQI720541 UYX720541:VAE720541 VIT720541:VKA720541 VSP720541:VTW720541 WCL720541:WDS720541 WMH720541:WNO720541 WWD720541:WXK720541 V786077:BC786077 JR786077:KY786077 TN786077:UU786077 ADJ786077:AEQ786077 ANF786077:AOM786077 AXB786077:AYI786077 BGX786077:BIE786077 BQT786077:BSA786077 CAP786077:CBW786077 CKL786077:CLS786077 CUH786077:CVO786077 DED786077:DFK786077 DNZ786077:DPG786077 DXV786077:DZC786077 EHR786077:EIY786077 ERN786077:ESU786077 FBJ786077:FCQ786077 FLF786077:FMM786077 FVB786077:FWI786077 GEX786077:GGE786077 GOT786077:GQA786077 GYP786077:GZW786077 HIL786077:HJS786077 HSH786077:HTO786077 ICD786077:IDK786077 ILZ786077:ING786077 IVV786077:IXC786077 JFR786077:JGY786077 JPN786077:JQU786077 JZJ786077:KAQ786077 KJF786077:KKM786077 KTB786077:KUI786077 LCX786077:LEE786077 LMT786077:LOA786077 LWP786077:LXW786077 MGL786077:MHS786077 MQH786077:MRO786077 NAD786077:NBK786077 NJZ786077:NLG786077 NTV786077:NVC786077 ODR786077:OEY786077 ONN786077:OOU786077 OXJ786077:OYQ786077 PHF786077:PIM786077 PRB786077:PSI786077 QAX786077:QCE786077 QKT786077:QMA786077 QUP786077:QVW786077 REL786077:RFS786077 ROH786077:RPO786077 RYD786077:RZK786077 SHZ786077:SJG786077 SRV786077:STC786077 TBR786077:TCY786077 TLN786077:TMU786077 TVJ786077:TWQ786077 UFF786077:UGM786077 UPB786077:UQI786077 UYX786077:VAE786077 VIT786077:VKA786077 VSP786077:VTW786077 WCL786077:WDS786077 WMH786077:WNO786077 WWD786077:WXK786077 V851613:BC851613 JR851613:KY851613 TN851613:UU851613 ADJ851613:AEQ851613 ANF851613:AOM851613 AXB851613:AYI851613 BGX851613:BIE851613 BQT851613:BSA851613 CAP851613:CBW851613 CKL851613:CLS851613 CUH851613:CVO851613 DED851613:DFK851613 DNZ851613:DPG851613 DXV851613:DZC851613 EHR851613:EIY851613 ERN851613:ESU851613 FBJ851613:FCQ851613 FLF851613:FMM851613 FVB851613:FWI851613 GEX851613:GGE851613 GOT851613:GQA851613 GYP851613:GZW851613 HIL851613:HJS851613 HSH851613:HTO851613 ICD851613:IDK851613 ILZ851613:ING851613 IVV851613:IXC851613 JFR851613:JGY851613 JPN851613:JQU851613 JZJ851613:KAQ851613 KJF851613:KKM851613 KTB851613:KUI851613 LCX851613:LEE851613 LMT851613:LOA851613 LWP851613:LXW851613 MGL851613:MHS851613 MQH851613:MRO851613 NAD851613:NBK851613 NJZ851613:NLG851613 NTV851613:NVC851613 ODR851613:OEY851613 ONN851613:OOU851613 OXJ851613:OYQ851613 PHF851613:PIM851613 PRB851613:PSI851613 QAX851613:QCE851613 QKT851613:QMA851613 QUP851613:QVW851613 REL851613:RFS851613 ROH851613:RPO851613 RYD851613:RZK851613 SHZ851613:SJG851613 SRV851613:STC851613 TBR851613:TCY851613 TLN851613:TMU851613 TVJ851613:TWQ851613 UFF851613:UGM851613 UPB851613:UQI851613 UYX851613:VAE851613 VIT851613:VKA851613 VSP851613:VTW851613 WCL851613:WDS851613 WMH851613:WNO851613 WWD851613:WXK851613 V917149:BC917149 JR917149:KY917149 TN917149:UU917149 ADJ917149:AEQ917149 ANF917149:AOM917149 AXB917149:AYI917149 BGX917149:BIE917149 BQT917149:BSA917149 CAP917149:CBW917149 CKL917149:CLS917149 CUH917149:CVO917149 DED917149:DFK917149 DNZ917149:DPG917149 DXV917149:DZC917149 EHR917149:EIY917149 ERN917149:ESU917149 FBJ917149:FCQ917149 FLF917149:FMM917149 FVB917149:FWI917149 GEX917149:GGE917149 GOT917149:GQA917149 GYP917149:GZW917149 HIL917149:HJS917149 HSH917149:HTO917149 ICD917149:IDK917149 ILZ917149:ING917149 IVV917149:IXC917149 JFR917149:JGY917149 JPN917149:JQU917149 JZJ917149:KAQ917149 KJF917149:KKM917149 KTB917149:KUI917149 LCX917149:LEE917149 LMT917149:LOA917149 LWP917149:LXW917149 MGL917149:MHS917149 MQH917149:MRO917149 NAD917149:NBK917149 NJZ917149:NLG917149 NTV917149:NVC917149 ODR917149:OEY917149 ONN917149:OOU917149 OXJ917149:OYQ917149 PHF917149:PIM917149 PRB917149:PSI917149 QAX917149:QCE917149 QKT917149:QMA917149 QUP917149:QVW917149 REL917149:RFS917149 ROH917149:RPO917149 RYD917149:RZK917149 SHZ917149:SJG917149 SRV917149:STC917149 TBR917149:TCY917149 TLN917149:TMU917149 TVJ917149:TWQ917149 UFF917149:UGM917149 UPB917149:UQI917149 UYX917149:VAE917149 VIT917149:VKA917149 VSP917149:VTW917149 WCL917149:WDS917149 WMH917149:WNO917149 WWD917149:WXK917149 V982685:BC982685 JR982685:KY982685 TN982685:UU982685 ADJ982685:AEQ982685 ANF982685:AOM982685 AXB982685:AYI982685 BGX982685:BIE982685 BQT982685:BSA982685 CAP982685:CBW982685 CKL982685:CLS982685 CUH982685:CVO982685 DED982685:DFK982685 DNZ982685:DPG982685 DXV982685:DZC982685 EHR982685:EIY982685 ERN982685:ESU982685 FBJ982685:FCQ982685 FLF982685:FMM982685 FVB982685:FWI982685 GEX982685:GGE982685 GOT982685:GQA982685 GYP982685:GZW982685 HIL982685:HJS982685 HSH982685:HTO982685 ICD982685:IDK982685 ILZ982685:ING982685 IVV982685:IXC982685 JFR982685:JGY982685 JPN982685:JQU982685 JZJ982685:KAQ982685 KJF982685:KKM982685 KTB982685:KUI982685 LCX982685:LEE982685 LMT982685:LOA982685 LWP982685:LXW982685 MGL982685:MHS982685 MQH982685:MRO982685 NAD982685:NBK982685 NJZ982685:NLG982685 NTV982685:NVC982685 ODR982685:OEY982685 ONN982685:OOU982685 OXJ982685:OYQ982685 PHF982685:PIM982685 PRB982685:PSI982685 QAX982685:QCE982685 QKT982685:QMA982685 QUP982685:QVW982685 REL982685:RFS982685 ROH982685:RPO982685 RYD982685:RZK982685 SHZ982685:SJG982685 SRV982685:STC982685 TBR982685:TCY982685 TLN982685:TMU982685 TVJ982685:TWQ982685 UFF982685:UGM982685 UPB982685:UQI982685 UYX982685:VAE982685 VIT982685:VKA982685 VSP982685:VTW982685 WCL982685:WDS982685 WMH982685:WNO982685 WWD982685:WXK982685 V65217:BC65217 JR65217:KY65217 TN65217:UU65217 ADJ65217:AEQ65217 ANF65217:AOM65217 AXB65217:AYI65217 BGX65217:BIE65217 BQT65217:BSA65217 CAP65217:CBW65217 CKL65217:CLS65217 CUH65217:CVO65217 DED65217:DFK65217 DNZ65217:DPG65217 DXV65217:DZC65217 EHR65217:EIY65217 ERN65217:ESU65217 FBJ65217:FCQ65217 FLF65217:FMM65217 FVB65217:FWI65217 GEX65217:GGE65217 GOT65217:GQA65217 GYP65217:GZW65217 HIL65217:HJS65217 HSH65217:HTO65217 ICD65217:IDK65217 ILZ65217:ING65217 IVV65217:IXC65217 JFR65217:JGY65217 JPN65217:JQU65217 JZJ65217:KAQ65217 KJF65217:KKM65217 KTB65217:KUI65217 LCX65217:LEE65217 LMT65217:LOA65217 LWP65217:LXW65217 MGL65217:MHS65217 MQH65217:MRO65217 NAD65217:NBK65217 NJZ65217:NLG65217 NTV65217:NVC65217 ODR65217:OEY65217 ONN65217:OOU65217 OXJ65217:OYQ65217 PHF65217:PIM65217 PRB65217:PSI65217 QAX65217:QCE65217 QKT65217:QMA65217 QUP65217:QVW65217 REL65217:RFS65217 ROH65217:RPO65217 RYD65217:RZK65217 SHZ65217:SJG65217 SRV65217:STC65217 TBR65217:TCY65217 TLN65217:TMU65217 TVJ65217:TWQ65217 UFF65217:UGM65217 UPB65217:UQI65217 UYX65217:VAE65217 VIT65217:VKA65217 VSP65217:VTW65217 WCL65217:WDS65217 WMH65217:WNO65217 WWD65217:WXK65217 V130753:BC130753 JR130753:KY130753 TN130753:UU130753 ADJ130753:AEQ130753 ANF130753:AOM130753 AXB130753:AYI130753 BGX130753:BIE130753 BQT130753:BSA130753 CAP130753:CBW130753 CKL130753:CLS130753 CUH130753:CVO130753 DED130753:DFK130753 DNZ130753:DPG130753 DXV130753:DZC130753 EHR130753:EIY130753 ERN130753:ESU130753 FBJ130753:FCQ130753 FLF130753:FMM130753 FVB130753:FWI130753 GEX130753:GGE130753 GOT130753:GQA130753 GYP130753:GZW130753 HIL130753:HJS130753 HSH130753:HTO130753 ICD130753:IDK130753 ILZ130753:ING130753 IVV130753:IXC130753 JFR130753:JGY130753 JPN130753:JQU130753 JZJ130753:KAQ130753 KJF130753:KKM130753 KTB130753:KUI130753 LCX130753:LEE130753 LMT130753:LOA130753 LWP130753:LXW130753 MGL130753:MHS130753 MQH130753:MRO130753 NAD130753:NBK130753 NJZ130753:NLG130753 NTV130753:NVC130753 ODR130753:OEY130753 ONN130753:OOU130753 OXJ130753:OYQ130753 PHF130753:PIM130753 PRB130753:PSI130753 QAX130753:QCE130753 QKT130753:QMA130753 QUP130753:QVW130753 REL130753:RFS130753 ROH130753:RPO130753 RYD130753:RZK130753 SHZ130753:SJG130753 SRV130753:STC130753 TBR130753:TCY130753 TLN130753:TMU130753 TVJ130753:TWQ130753 UFF130753:UGM130753 UPB130753:UQI130753 UYX130753:VAE130753 VIT130753:VKA130753 VSP130753:VTW130753 WCL130753:WDS130753 WMH130753:WNO130753 WWD130753:WXK130753 V196289:BC196289 JR196289:KY196289 TN196289:UU196289 ADJ196289:AEQ196289 ANF196289:AOM196289 AXB196289:AYI196289 BGX196289:BIE196289 BQT196289:BSA196289 CAP196289:CBW196289 CKL196289:CLS196289 CUH196289:CVO196289 DED196289:DFK196289 DNZ196289:DPG196289 DXV196289:DZC196289 EHR196289:EIY196289 ERN196289:ESU196289 FBJ196289:FCQ196289 FLF196289:FMM196289 FVB196289:FWI196289 GEX196289:GGE196289 GOT196289:GQA196289 GYP196289:GZW196289 HIL196289:HJS196289 HSH196289:HTO196289 ICD196289:IDK196289 ILZ196289:ING196289 IVV196289:IXC196289 JFR196289:JGY196289 JPN196289:JQU196289 JZJ196289:KAQ196289 KJF196289:KKM196289 KTB196289:KUI196289 LCX196289:LEE196289 LMT196289:LOA196289 LWP196289:LXW196289 MGL196289:MHS196289 MQH196289:MRO196289 NAD196289:NBK196289 NJZ196289:NLG196289 NTV196289:NVC196289 ODR196289:OEY196289 ONN196289:OOU196289 OXJ196289:OYQ196289 PHF196289:PIM196289 PRB196289:PSI196289 QAX196289:QCE196289 QKT196289:QMA196289 QUP196289:QVW196289 REL196289:RFS196289 ROH196289:RPO196289 RYD196289:RZK196289 SHZ196289:SJG196289 SRV196289:STC196289 TBR196289:TCY196289 TLN196289:TMU196289 TVJ196289:TWQ196289 UFF196289:UGM196289 UPB196289:UQI196289 UYX196289:VAE196289 VIT196289:VKA196289 VSP196289:VTW196289 WCL196289:WDS196289 WMH196289:WNO196289 WWD196289:WXK196289 V261825:BC261825 JR261825:KY261825 TN261825:UU261825 ADJ261825:AEQ261825 ANF261825:AOM261825 AXB261825:AYI261825 BGX261825:BIE261825 BQT261825:BSA261825 CAP261825:CBW261825 CKL261825:CLS261825 CUH261825:CVO261825 DED261825:DFK261825 DNZ261825:DPG261825 DXV261825:DZC261825 EHR261825:EIY261825 ERN261825:ESU261825 FBJ261825:FCQ261825 FLF261825:FMM261825 FVB261825:FWI261825 GEX261825:GGE261825 GOT261825:GQA261825 GYP261825:GZW261825 HIL261825:HJS261825 HSH261825:HTO261825 ICD261825:IDK261825 ILZ261825:ING261825 IVV261825:IXC261825 JFR261825:JGY261825 JPN261825:JQU261825 JZJ261825:KAQ261825 KJF261825:KKM261825 KTB261825:KUI261825 LCX261825:LEE261825 LMT261825:LOA261825 LWP261825:LXW261825 MGL261825:MHS261825 MQH261825:MRO261825 NAD261825:NBK261825 NJZ261825:NLG261825 NTV261825:NVC261825 ODR261825:OEY261825 ONN261825:OOU261825 OXJ261825:OYQ261825 PHF261825:PIM261825 PRB261825:PSI261825 QAX261825:QCE261825 QKT261825:QMA261825 QUP261825:QVW261825 REL261825:RFS261825 ROH261825:RPO261825 RYD261825:RZK261825 SHZ261825:SJG261825 SRV261825:STC261825 TBR261825:TCY261825 TLN261825:TMU261825 TVJ261825:TWQ261825 UFF261825:UGM261825 UPB261825:UQI261825 UYX261825:VAE261825 VIT261825:VKA261825 VSP261825:VTW261825 WCL261825:WDS261825 WMH261825:WNO261825 WWD261825:WXK261825 V327361:BC327361 JR327361:KY327361 TN327361:UU327361 ADJ327361:AEQ327361 ANF327361:AOM327361 AXB327361:AYI327361 BGX327361:BIE327361 BQT327361:BSA327361 CAP327361:CBW327361 CKL327361:CLS327361 CUH327361:CVO327361 DED327361:DFK327361 DNZ327361:DPG327361 DXV327361:DZC327361 EHR327361:EIY327361 ERN327361:ESU327361 FBJ327361:FCQ327361 FLF327361:FMM327361 FVB327361:FWI327361 GEX327361:GGE327361 GOT327361:GQA327361 GYP327361:GZW327361 HIL327361:HJS327361 HSH327361:HTO327361 ICD327361:IDK327361 ILZ327361:ING327361 IVV327361:IXC327361 JFR327361:JGY327361 JPN327361:JQU327361 JZJ327361:KAQ327361 KJF327361:KKM327361 KTB327361:KUI327361 LCX327361:LEE327361 LMT327361:LOA327361 LWP327361:LXW327361 MGL327361:MHS327361 MQH327361:MRO327361 NAD327361:NBK327361 NJZ327361:NLG327361 NTV327361:NVC327361 ODR327361:OEY327361 ONN327361:OOU327361 OXJ327361:OYQ327361 PHF327361:PIM327361 PRB327361:PSI327361 QAX327361:QCE327361 QKT327361:QMA327361 QUP327361:QVW327361 REL327361:RFS327361 ROH327361:RPO327361 RYD327361:RZK327361 SHZ327361:SJG327361 SRV327361:STC327361 TBR327361:TCY327361 TLN327361:TMU327361 TVJ327361:TWQ327361 UFF327361:UGM327361 UPB327361:UQI327361 UYX327361:VAE327361 VIT327361:VKA327361 VSP327361:VTW327361 WCL327361:WDS327361 WMH327361:WNO327361 WWD327361:WXK327361 V392897:BC392897 JR392897:KY392897 TN392897:UU392897 ADJ392897:AEQ392897 ANF392897:AOM392897 AXB392897:AYI392897 BGX392897:BIE392897 BQT392897:BSA392897 CAP392897:CBW392897 CKL392897:CLS392897 CUH392897:CVO392897 DED392897:DFK392897 DNZ392897:DPG392897 DXV392897:DZC392897 EHR392897:EIY392897 ERN392897:ESU392897 FBJ392897:FCQ392897 FLF392897:FMM392897 FVB392897:FWI392897 GEX392897:GGE392897 GOT392897:GQA392897 GYP392897:GZW392897 HIL392897:HJS392897 HSH392897:HTO392897 ICD392897:IDK392897 ILZ392897:ING392897 IVV392897:IXC392897 JFR392897:JGY392897 JPN392897:JQU392897 JZJ392897:KAQ392897 KJF392897:KKM392897 KTB392897:KUI392897 LCX392897:LEE392897 LMT392897:LOA392897 LWP392897:LXW392897 MGL392897:MHS392897 MQH392897:MRO392897 NAD392897:NBK392897 NJZ392897:NLG392897 NTV392897:NVC392897 ODR392897:OEY392897 ONN392897:OOU392897 OXJ392897:OYQ392897 PHF392897:PIM392897 PRB392897:PSI392897 QAX392897:QCE392897 QKT392897:QMA392897 QUP392897:QVW392897 REL392897:RFS392897 ROH392897:RPO392897 RYD392897:RZK392897 SHZ392897:SJG392897 SRV392897:STC392897 TBR392897:TCY392897 TLN392897:TMU392897 TVJ392897:TWQ392897 UFF392897:UGM392897 UPB392897:UQI392897 UYX392897:VAE392897 VIT392897:VKA392897 VSP392897:VTW392897 WCL392897:WDS392897 WMH392897:WNO392897 WWD392897:WXK392897 V458433:BC458433 JR458433:KY458433 TN458433:UU458433 ADJ458433:AEQ458433 ANF458433:AOM458433 AXB458433:AYI458433 BGX458433:BIE458433 BQT458433:BSA458433 CAP458433:CBW458433 CKL458433:CLS458433 CUH458433:CVO458433 DED458433:DFK458433 DNZ458433:DPG458433 DXV458433:DZC458433 EHR458433:EIY458433 ERN458433:ESU458433 FBJ458433:FCQ458433 FLF458433:FMM458433 FVB458433:FWI458433 GEX458433:GGE458433 GOT458433:GQA458433 GYP458433:GZW458433 HIL458433:HJS458433 HSH458433:HTO458433 ICD458433:IDK458433 ILZ458433:ING458433 IVV458433:IXC458433 JFR458433:JGY458433 JPN458433:JQU458433 JZJ458433:KAQ458433 KJF458433:KKM458433 KTB458433:KUI458433 LCX458433:LEE458433 LMT458433:LOA458433 LWP458433:LXW458433 MGL458433:MHS458433 MQH458433:MRO458433 NAD458433:NBK458433 NJZ458433:NLG458433 NTV458433:NVC458433 ODR458433:OEY458433 ONN458433:OOU458433 OXJ458433:OYQ458433 PHF458433:PIM458433 PRB458433:PSI458433 QAX458433:QCE458433 QKT458433:QMA458433 QUP458433:QVW458433 REL458433:RFS458433 ROH458433:RPO458433 RYD458433:RZK458433 SHZ458433:SJG458433 SRV458433:STC458433 TBR458433:TCY458433 TLN458433:TMU458433 TVJ458433:TWQ458433 UFF458433:UGM458433 UPB458433:UQI458433 UYX458433:VAE458433 VIT458433:VKA458433 VSP458433:VTW458433 WCL458433:WDS458433 WMH458433:WNO458433 WWD458433:WXK458433 V523969:BC523969 JR523969:KY523969 TN523969:UU523969 ADJ523969:AEQ523969 ANF523969:AOM523969 AXB523969:AYI523969 BGX523969:BIE523969 BQT523969:BSA523969 CAP523969:CBW523969 CKL523969:CLS523969 CUH523969:CVO523969 DED523969:DFK523969 DNZ523969:DPG523969 DXV523969:DZC523969 EHR523969:EIY523969 ERN523969:ESU523969 FBJ523969:FCQ523969 FLF523969:FMM523969 FVB523969:FWI523969 GEX523969:GGE523969 GOT523969:GQA523969 GYP523969:GZW523969 HIL523969:HJS523969 HSH523969:HTO523969 ICD523969:IDK523969 ILZ523969:ING523969 IVV523969:IXC523969 JFR523969:JGY523969 JPN523969:JQU523969 JZJ523969:KAQ523969 KJF523969:KKM523969 KTB523969:KUI523969 LCX523969:LEE523969 LMT523969:LOA523969 LWP523969:LXW523969 MGL523969:MHS523969 MQH523969:MRO523969 NAD523969:NBK523969 NJZ523969:NLG523969 NTV523969:NVC523969 ODR523969:OEY523969 ONN523969:OOU523969 OXJ523969:OYQ523969 PHF523969:PIM523969 PRB523969:PSI523969 QAX523969:QCE523969 QKT523969:QMA523969 QUP523969:QVW523969 REL523969:RFS523969 ROH523969:RPO523969 RYD523969:RZK523969 SHZ523969:SJG523969 SRV523969:STC523969 TBR523969:TCY523969 TLN523969:TMU523969 TVJ523969:TWQ523969 UFF523969:UGM523969 UPB523969:UQI523969 UYX523969:VAE523969 VIT523969:VKA523969 VSP523969:VTW523969 WCL523969:WDS523969 WMH523969:WNO523969 WWD523969:WXK523969 V589505:BC589505 JR589505:KY589505 TN589505:UU589505 ADJ589505:AEQ589505 ANF589505:AOM589505 AXB589505:AYI589505 BGX589505:BIE589505 BQT589505:BSA589505 CAP589505:CBW589505 CKL589505:CLS589505 CUH589505:CVO589505 DED589505:DFK589505 DNZ589505:DPG589505 DXV589505:DZC589505 EHR589505:EIY589505 ERN589505:ESU589505 FBJ589505:FCQ589505 FLF589505:FMM589505 FVB589505:FWI589505 GEX589505:GGE589505 GOT589505:GQA589505 GYP589505:GZW589505 HIL589505:HJS589505 HSH589505:HTO589505 ICD589505:IDK589505 ILZ589505:ING589505 IVV589505:IXC589505 JFR589505:JGY589505 JPN589505:JQU589505 JZJ589505:KAQ589505 KJF589505:KKM589505 KTB589505:KUI589505 LCX589505:LEE589505 LMT589505:LOA589505 LWP589505:LXW589505 MGL589505:MHS589505 MQH589505:MRO589505 NAD589505:NBK589505 NJZ589505:NLG589505 NTV589505:NVC589505 ODR589505:OEY589505 ONN589505:OOU589505 OXJ589505:OYQ589505 PHF589505:PIM589505 PRB589505:PSI589505 QAX589505:QCE589505 QKT589505:QMA589505 QUP589505:QVW589505 REL589505:RFS589505 ROH589505:RPO589505 RYD589505:RZK589505 SHZ589505:SJG589505 SRV589505:STC589505 TBR589505:TCY589505 TLN589505:TMU589505 TVJ589505:TWQ589505 UFF589505:UGM589505 UPB589505:UQI589505 UYX589505:VAE589505 VIT589505:VKA589505 VSP589505:VTW589505 WCL589505:WDS589505 WMH589505:WNO589505 WWD589505:WXK589505 V655041:BC655041 JR655041:KY655041 TN655041:UU655041 ADJ655041:AEQ655041 ANF655041:AOM655041 AXB655041:AYI655041 BGX655041:BIE655041 BQT655041:BSA655041 CAP655041:CBW655041 CKL655041:CLS655041 CUH655041:CVO655041 DED655041:DFK655041 DNZ655041:DPG655041 DXV655041:DZC655041 EHR655041:EIY655041 ERN655041:ESU655041 FBJ655041:FCQ655041 FLF655041:FMM655041 FVB655041:FWI655041 GEX655041:GGE655041 GOT655041:GQA655041 GYP655041:GZW655041 HIL655041:HJS655041 HSH655041:HTO655041 ICD655041:IDK655041 ILZ655041:ING655041 IVV655041:IXC655041 JFR655041:JGY655041 JPN655041:JQU655041 JZJ655041:KAQ655041 KJF655041:KKM655041 KTB655041:KUI655041 LCX655041:LEE655041 LMT655041:LOA655041 LWP655041:LXW655041 MGL655041:MHS655041 MQH655041:MRO655041 NAD655041:NBK655041 NJZ655041:NLG655041 NTV655041:NVC655041 ODR655041:OEY655041 ONN655041:OOU655041 OXJ655041:OYQ655041 PHF655041:PIM655041 PRB655041:PSI655041 QAX655041:QCE655041 QKT655041:QMA655041 QUP655041:QVW655041 REL655041:RFS655041 ROH655041:RPO655041 RYD655041:RZK655041 SHZ655041:SJG655041 SRV655041:STC655041 TBR655041:TCY655041 TLN655041:TMU655041 TVJ655041:TWQ655041 UFF655041:UGM655041 UPB655041:UQI655041 UYX655041:VAE655041 VIT655041:VKA655041 VSP655041:VTW655041 WCL655041:WDS655041 WMH655041:WNO655041 WWD655041:WXK655041 V720577:BC720577 JR720577:KY720577 TN720577:UU720577 ADJ720577:AEQ720577 ANF720577:AOM720577 AXB720577:AYI720577 BGX720577:BIE720577 BQT720577:BSA720577 CAP720577:CBW720577 CKL720577:CLS720577 CUH720577:CVO720577 DED720577:DFK720577 DNZ720577:DPG720577 DXV720577:DZC720577 EHR720577:EIY720577 ERN720577:ESU720577 FBJ720577:FCQ720577 FLF720577:FMM720577 FVB720577:FWI720577 GEX720577:GGE720577 GOT720577:GQA720577 GYP720577:GZW720577 HIL720577:HJS720577 HSH720577:HTO720577 ICD720577:IDK720577 ILZ720577:ING720577 IVV720577:IXC720577 JFR720577:JGY720577 JPN720577:JQU720577 JZJ720577:KAQ720577 KJF720577:KKM720577 KTB720577:KUI720577 LCX720577:LEE720577 LMT720577:LOA720577 LWP720577:LXW720577 MGL720577:MHS720577 MQH720577:MRO720577 NAD720577:NBK720577 NJZ720577:NLG720577 NTV720577:NVC720577 ODR720577:OEY720577 ONN720577:OOU720577 OXJ720577:OYQ720577 PHF720577:PIM720577 PRB720577:PSI720577 QAX720577:QCE720577 QKT720577:QMA720577 QUP720577:QVW720577 REL720577:RFS720577 ROH720577:RPO720577 RYD720577:RZK720577 SHZ720577:SJG720577 SRV720577:STC720577 TBR720577:TCY720577 TLN720577:TMU720577 TVJ720577:TWQ720577 UFF720577:UGM720577 UPB720577:UQI720577 UYX720577:VAE720577 VIT720577:VKA720577 VSP720577:VTW720577 WCL720577:WDS720577 WMH720577:WNO720577 WWD720577:WXK720577 V786113:BC786113 JR786113:KY786113 TN786113:UU786113 ADJ786113:AEQ786113 ANF786113:AOM786113 AXB786113:AYI786113 BGX786113:BIE786113 BQT786113:BSA786113 CAP786113:CBW786113 CKL786113:CLS786113 CUH786113:CVO786113 DED786113:DFK786113 DNZ786113:DPG786113 DXV786113:DZC786113 EHR786113:EIY786113 ERN786113:ESU786113 FBJ786113:FCQ786113 FLF786113:FMM786113 FVB786113:FWI786113 GEX786113:GGE786113 GOT786113:GQA786113 GYP786113:GZW786113 HIL786113:HJS786113 HSH786113:HTO786113 ICD786113:IDK786113 ILZ786113:ING786113 IVV786113:IXC786113 JFR786113:JGY786113 JPN786113:JQU786113 JZJ786113:KAQ786113 KJF786113:KKM786113 KTB786113:KUI786113 LCX786113:LEE786113 LMT786113:LOA786113 LWP786113:LXW786113 MGL786113:MHS786113 MQH786113:MRO786113 NAD786113:NBK786113 NJZ786113:NLG786113 NTV786113:NVC786113 ODR786113:OEY786113 ONN786113:OOU786113 OXJ786113:OYQ786113 PHF786113:PIM786113 PRB786113:PSI786113 QAX786113:QCE786113 QKT786113:QMA786113 QUP786113:QVW786113 REL786113:RFS786113 ROH786113:RPO786113 RYD786113:RZK786113 SHZ786113:SJG786113 SRV786113:STC786113 TBR786113:TCY786113 TLN786113:TMU786113 TVJ786113:TWQ786113 UFF786113:UGM786113 UPB786113:UQI786113 UYX786113:VAE786113 VIT786113:VKA786113 VSP786113:VTW786113 WCL786113:WDS786113 WMH786113:WNO786113 WWD786113:WXK786113 V851649:BC851649 JR851649:KY851649 TN851649:UU851649 ADJ851649:AEQ851649 ANF851649:AOM851649 AXB851649:AYI851649 BGX851649:BIE851649 BQT851649:BSA851649 CAP851649:CBW851649 CKL851649:CLS851649 CUH851649:CVO851649 DED851649:DFK851649 DNZ851649:DPG851649 DXV851649:DZC851649 EHR851649:EIY851649 ERN851649:ESU851649 FBJ851649:FCQ851649 FLF851649:FMM851649 FVB851649:FWI851649 GEX851649:GGE851649 GOT851649:GQA851649 GYP851649:GZW851649 HIL851649:HJS851649 HSH851649:HTO851649 ICD851649:IDK851649 ILZ851649:ING851649 IVV851649:IXC851649 JFR851649:JGY851649 JPN851649:JQU851649 JZJ851649:KAQ851649 KJF851649:KKM851649 KTB851649:KUI851649 LCX851649:LEE851649 LMT851649:LOA851649 LWP851649:LXW851649 MGL851649:MHS851649 MQH851649:MRO851649 NAD851649:NBK851649 NJZ851649:NLG851649 NTV851649:NVC851649 ODR851649:OEY851649 ONN851649:OOU851649 OXJ851649:OYQ851649 PHF851649:PIM851649 PRB851649:PSI851649 QAX851649:QCE851649 QKT851649:QMA851649 QUP851649:QVW851649 REL851649:RFS851649 ROH851649:RPO851649 RYD851649:RZK851649 SHZ851649:SJG851649 SRV851649:STC851649 TBR851649:TCY851649 TLN851649:TMU851649 TVJ851649:TWQ851649 UFF851649:UGM851649 UPB851649:UQI851649 UYX851649:VAE851649 VIT851649:VKA851649 VSP851649:VTW851649 WCL851649:WDS851649 WMH851649:WNO851649 WWD851649:WXK851649 V917185:BC917185 JR917185:KY917185 TN917185:UU917185 ADJ917185:AEQ917185 ANF917185:AOM917185 AXB917185:AYI917185 BGX917185:BIE917185 BQT917185:BSA917185 CAP917185:CBW917185 CKL917185:CLS917185 CUH917185:CVO917185 DED917185:DFK917185 DNZ917185:DPG917185 DXV917185:DZC917185 EHR917185:EIY917185 ERN917185:ESU917185 FBJ917185:FCQ917185 FLF917185:FMM917185 FVB917185:FWI917185 GEX917185:GGE917185 GOT917185:GQA917185 GYP917185:GZW917185 HIL917185:HJS917185 HSH917185:HTO917185 ICD917185:IDK917185 ILZ917185:ING917185 IVV917185:IXC917185 JFR917185:JGY917185 JPN917185:JQU917185 JZJ917185:KAQ917185 KJF917185:KKM917185 KTB917185:KUI917185 LCX917185:LEE917185 LMT917185:LOA917185 LWP917185:LXW917185 MGL917185:MHS917185 MQH917185:MRO917185 NAD917185:NBK917185 NJZ917185:NLG917185 NTV917185:NVC917185 ODR917185:OEY917185 ONN917185:OOU917185 OXJ917185:OYQ917185 PHF917185:PIM917185 PRB917185:PSI917185 QAX917185:QCE917185 QKT917185:QMA917185 QUP917185:QVW917185 REL917185:RFS917185 ROH917185:RPO917185 RYD917185:RZK917185 SHZ917185:SJG917185 SRV917185:STC917185 TBR917185:TCY917185 TLN917185:TMU917185 TVJ917185:TWQ917185 UFF917185:UGM917185 UPB917185:UQI917185 UYX917185:VAE917185 VIT917185:VKA917185 VSP917185:VTW917185 WCL917185:WDS917185 WMH917185:WNO917185 WWD917185:WXK917185 V982721:BC982721 JR982721:KY982721 TN982721:UU982721 ADJ982721:AEQ982721 ANF982721:AOM982721 AXB982721:AYI982721 BGX982721:BIE982721 BQT982721:BSA982721 CAP982721:CBW982721 CKL982721:CLS982721 CUH982721:CVO982721 DED982721:DFK982721 DNZ982721:DPG982721 DXV982721:DZC982721 EHR982721:EIY982721 ERN982721:ESU982721 FBJ982721:FCQ982721 FLF982721:FMM982721 FVB982721:FWI982721 GEX982721:GGE982721 GOT982721:GQA982721 GYP982721:GZW982721 HIL982721:HJS982721 HSH982721:HTO982721 ICD982721:IDK982721 ILZ982721:ING982721 IVV982721:IXC982721 JFR982721:JGY982721 JPN982721:JQU982721 JZJ982721:KAQ982721 KJF982721:KKM982721 KTB982721:KUI982721 LCX982721:LEE982721 LMT982721:LOA982721 LWP982721:LXW982721 MGL982721:MHS982721 MQH982721:MRO982721 NAD982721:NBK982721 NJZ982721:NLG982721 NTV982721:NVC982721 ODR982721:OEY982721 ONN982721:OOU982721 OXJ982721:OYQ982721 PHF982721:PIM982721 PRB982721:PSI982721 QAX982721:QCE982721 QKT982721:QMA982721 QUP982721:QVW982721 REL982721:RFS982721 ROH982721:RPO982721 RYD982721:RZK982721 SHZ982721:SJG982721 SRV982721:STC982721 TBR982721:TCY982721 TLN982721:TMU982721 TVJ982721:TWQ982721 UFF982721:UGM982721 UPB982721:UQI982721 UYX982721:VAE982721 VIT982721:VKA982721 VSP982721:VTW982721 WCL982721:WDS982721 WMH982721:WNO982721 WWD982721:WXK982721 V108:BC108 JR108:KY108 TN108:UU108 ADJ108:AEQ108 ANF108:AOM108 AXB108:AYI108 BGX108:BIE108 BQT108:BSA108 CAP108:CBW108 CKL108:CLS108 CUH108:CVO108 DED108:DFK108 DNZ108:DPG108 DXV108:DZC108 EHR108:EIY108 ERN108:ESU108 FBJ108:FCQ108 FLF108:FMM108 FVB108:FWI108 GEX108:GGE108 GOT108:GQA108 GYP108:GZW108 HIL108:HJS108 HSH108:HTO108 ICD108:IDK108 ILZ108:ING108 IVV108:IXC108 JFR108:JGY108 JPN108:JQU108 JZJ108:KAQ108 KJF108:KKM108 KTB108:KUI108 LCX108:LEE108 LMT108:LOA108 LWP108:LXW108 MGL108:MHS108 MQH108:MRO108 NAD108:NBK108 NJZ108:NLG108 NTV108:NVC108 ODR108:OEY108 ONN108:OOU108 OXJ108:OYQ108 PHF108:PIM108 PRB108:PSI108 QAX108:QCE108 QKT108:QMA108 QUP108:QVW108 REL108:RFS108 ROH108:RPO108 RYD108:RZK108 SHZ108:SJG108 SRV108:STC108 TBR108:TCY108 TLN108:TMU108 TVJ108:TWQ108 UFF108:UGM108 UPB108:UQI108 UYX108:VAE108 VIT108:VKA108 VSP108:VTW108 WCL108:WDS108 WMH108:WNO108 WWD108:WXK108">
      <formula1>0</formula1>
      <formula2>150</formula2>
    </dataValidation>
    <dataValidation type="textLength" showDropDown="1" showInputMessage="1" showErrorMessage="1" errorTitle="Texte" error="Le texte ne doit pas dépasser 150 caractères" promptTitle="Texte" sqref="V65007:BC65007 JR65007:KY65007 TN65007:UU65007 ADJ65007:AEQ65007 ANF65007:AOM65007 AXB65007:AYI65007 BGX65007:BIE65007 BQT65007:BSA65007 CAP65007:CBW65007 CKL65007:CLS65007 CUH65007:CVO65007 DED65007:DFK65007 DNZ65007:DPG65007 DXV65007:DZC65007 EHR65007:EIY65007 ERN65007:ESU65007 FBJ65007:FCQ65007 FLF65007:FMM65007 FVB65007:FWI65007 GEX65007:GGE65007 GOT65007:GQA65007 GYP65007:GZW65007 HIL65007:HJS65007 HSH65007:HTO65007 ICD65007:IDK65007 ILZ65007:ING65007 IVV65007:IXC65007 JFR65007:JGY65007 JPN65007:JQU65007 JZJ65007:KAQ65007 KJF65007:KKM65007 KTB65007:KUI65007 LCX65007:LEE65007 LMT65007:LOA65007 LWP65007:LXW65007 MGL65007:MHS65007 MQH65007:MRO65007 NAD65007:NBK65007 NJZ65007:NLG65007 NTV65007:NVC65007 ODR65007:OEY65007 ONN65007:OOU65007 OXJ65007:OYQ65007 PHF65007:PIM65007 PRB65007:PSI65007 QAX65007:QCE65007 QKT65007:QMA65007 QUP65007:QVW65007 REL65007:RFS65007 ROH65007:RPO65007 RYD65007:RZK65007 SHZ65007:SJG65007 SRV65007:STC65007 TBR65007:TCY65007 TLN65007:TMU65007 TVJ65007:TWQ65007 UFF65007:UGM65007 UPB65007:UQI65007 UYX65007:VAE65007 VIT65007:VKA65007 VSP65007:VTW65007 WCL65007:WDS65007 WMH65007:WNO65007 WWD65007:WXK65007 V130543:BC130543 JR130543:KY130543 TN130543:UU130543 ADJ130543:AEQ130543 ANF130543:AOM130543 AXB130543:AYI130543 BGX130543:BIE130543 BQT130543:BSA130543 CAP130543:CBW130543 CKL130543:CLS130543 CUH130543:CVO130543 DED130543:DFK130543 DNZ130543:DPG130543 DXV130543:DZC130543 EHR130543:EIY130543 ERN130543:ESU130543 FBJ130543:FCQ130543 FLF130543:FMM130543 FVB130543:FWI130543 GEX130543:GGE130543 GOT130543:GQA130543 GYP130543:GZW130543 HIL130543:HJS130543 HSH130543:HTO130543 ICD130543:IDK130543 ILZ130543:ING130543 IVV130543:IXC130543 JFR130543:JGY130543 JPN130543:JQU130543 JZJ130543:KAQ130543 KJF130543:KKM130543 KTB130543:KUI130543 LCX130543:LEE130543 LMT130543:LOA130543 LWP130543:LXW130543 MGL130543:MHS130543 MQH130543:MRO130543 NAD130543:NBK130543 NJZ130543:NLG130543 NTV130543:NVC130543 ODR130543:OEY130543 ONN130543:OOU130543 OXJ130543:OYQ130543 PHF130543:PIM130543 PRB130543:PSI130543 QAX130543:QCE130543 QKT130543:QMA130543 QUP130543:QVW130543 REL130543:RFS130543 ROH130543:RPO130543 RYD130543:RZK130543 SHZ130543:SJG130543 SRV130543:STC130543 TBR130543:TCY130543 TLN130543:TMU130543 TVJ130543:TWQ130543 UFF130543:UGM130543 UPB130543:UQI130543 UYX130543:VAE130543 VIT130543:VKA130543 VSP130543:VTW130543 WCL130543:WDS130543 WMH130543:WNO130543 WWD130543:WXK130543 V196079:BC196079 JR196079:KY196079 TN196079:UU196079 ADJ196079:AEQ196079 ANF196079:AOM196079 AXB196079:AYI196079 BGX196079:BIE196079 BQT196079:BSA196079 CAP196079:CBW196079 CKL196079:CLS196079 CUH196079:CVO196079 DED196079:DFK196079 DNZ196079:DPG196079 DXV196079:DZC196079 EHR196079:EIY196079 ERN196079:ESU196079 FBJ196079:FCQ196079 FLF196079:FMM196079 FVB196079:FWI196079 GEX196079:GGE196079 GOT196079:GQA196079 GYP196079:GZW196079 HIL196079:HJS196079 HSH196079:HTO196079 ICD196079:IDK196079 ILZ196079:ING196079 IVV196079:IXC196079 JFR196079:JGY196079 JPN196079:JQU196079 JZJ196079:KAQ196079 KJF196079:KKM196079 KTB196079:KUI196079 LCX196079:LEE196079 LMT196079:LOA196079 LWP196079:LXW196079 MGL196079:MHS196079 MQH196079:MRO196079 NAD196079:NBK196079 NJZ196079:NLG196079 NTV196079:NVC196079 ODR196079:OEY196079 ONN196079:OOU196079 OXJ196079:OYQ196079 PHF196079:PIM196079 PRB196079:PSI196079 QAX196079:QCE196079 QKT196079:QMA196079 QUP196079:QVW196079 REL196079:RFS196079 ROH196079:RPO196079 RYD196079:RZK196079 SHZ196079:SJG196079 SRV196079:STC196079 TBR196079:TCY196079 TLN196079:TMU196079 TVJ196079:TWQ196079 UFF196079:UGM196079 UPB196079:UQI196079 UYX196079:VAE196079 VIT196079:VKA196079 VSP196079:VTW196079 WCL196079:WDS196079 WMH196079:WNO196079 WWD196079:WXK196079 V261615:BC261615 JR261615:KY261615 TN261615:UU261615 ADJ261615:AEQ261615 ANF261615:AOM261615 AXB261615:AYI261615 BGX261615:BIE261615 BQT261615:BSA261615 CAP261615:CBW261615 CKL261615:CLS261615 CUH261615:CVO261615 DED261615:DFK261615 DNZ261615:DPG261615 DXV261615:DZC261615 EHR261615:EIY261615 ERN261615:ESU261615 FBJ261615:FCQ261615 FLF261615:FMM261615 FVB261615:FWI261615 GEX261615:GGE261615 GOT261615:GQA261615 GYP261615:GZW261615 HIL261615:HJS261615 HSH261615:HTO261615 ICD261615:IDK261615 ILZ261615:ING261615 IVV261615:IXC261615 JFR261615:JGY261615 JPN261615:JQU261615 JZJ261615:KAQ261615 KJF261615:KKM261615 KTB261615:KUI261615 LCX261615:LEE261615 LMT261615:LOA261615 LWP261615:LXW261615 MGL261615:MHS261615 MQH261615:MRO261615 NAD261615:NBK261615 NJZ261615:NLG261615 NTV261615:NVC261615 ODR261615:OEY261615 ONN261615:OOU261615 OXJ261615:OYQ261615 PHF261615:PIM261615 PRB261615:PSI261615 QAX261615:QCE261615 QKT261615:QMA261615 QUP261615:QVW261615 REL261615:RFS261615 ROH261615:RPO261615 RYD261615:RZK261615 SHZ261615:SJG261615 SRV261615:STC261615 TBR261615:TCY261615 TLN261615:TMU261615 TVJ261615:TWQ261615 UFF261615:UGM261615 UPB261615:UQI261615 UYX261615:VAE261615 VIT261615:VKA261615 VSP261615:VTW261615 WCL261615:WDS261615 WMH261615:WNO261615 WWD261615:WXK261615 V327151:BC327151 JR327151:KY327151 TN327151:UU327151 ADJ327151:AEQ327151 ANF327151:AOM327151 AXB327151:AYI327151 BGX327151:BIE327151 BQT327151:BSA327151 CAP327151:CBW327151 CKL327151:CLS327151 CUH327151:CVO327151 DED327151:DFK327151 DNZ327151:DPG327151 DXV327151:DZC327151 EHR327151:EIY327151 ERN327151:ESU327151 FBJ327151:FCQ327151 FLF327151:FMM327151 FVB327151:FWI327151 GEX327151:GGE327151 GOT327151:GQA327151 GYP327151:GZW327151 HIL327151:HJS327151 HSH327151:HTO327151 ICD327151:IDK327151 ILZ327151:ING327151 IVV327151:IXC327151 JFR327151:JGY327151 JPN327151:JQU327151 JZJ327151:KAQ327151 KJF327151:KKM327151 KTB327151:KUI327151 LCX327151:LEE327151 LMT327151:LOA327151 LWP327151:LXW327151 MGL327151:MHS327151 MQH327151:MRO327151 NAD327151:NBK327151 NJZ327151:NLG327151 NTV327151:NVC327151 ODR327151:OEY327151 ONN327151:OOU327151 OXJ327151:OYQ327151 PHF327151:PIM327151 PRB327151:PSI327151 QAX327151:QCE327151 QKT327151:QMA327151 QUP327151:QVW327151 REL327151:RFS327151 ROH327151:RPO327151 RYD327151:RZK327151 SHZ327151:SJG327151 SRV327151:STC327151 TBR327151:TCY327151 TLN327151:TMU327151 TVJ327151:TWQ327151 UFF327151:UGM327151 UPB327151:UQI327151 UYX327151:VAE327151 VIT327151:VKA327151 VSP327151:VTW327151 WCL327151:WDS327151 WMH327151:WNO327151 WWD327151:WXK327151 V392687:BC392687 JR392687:KY392687 TN392687:UU392687 ADJ392687:AEQ392687 ANF392687:AOM392687 AXB392687:AYI392687 BGX392687:BIE392687 BQT392687:BSA392687 CAP392687:CBW392687 CKL392687:CLS392687 CUH392687:CVO392687 DED392687:DFK392687 DNZ392687:DPG392687 DXV392687:DZC392687 EHR392687:EIY392687 ERN392687:ESU392687 FBJ392687:FCQ392687 FLF392687:FMM392687 FVB392687:FWI392687 GEX392687:GGE392687 GOT392687:GQA392687 GYP392687:GZW392687 HIL392687:HJS392687 HSH392687:HTO392687 ICD392687:IDK392687 ILZ392687:ING392687 IVV392687:IXC392687 JFR392687:JGY392687 JPN392687:JQU392687 JZJ392687:KAQ392687 KJF392687:KKM392687 KTB392687:KUI392687 LCX392687:LEE392687 LMT392687:LOA392687 LWP392687:LXW392687 MGL392687:MHS392687 MQH392687:MRO392687 NAD392687:NBK392687 NJZ392687:NLG392687 NTV392687:NVC392687 ODR392687:OEY392687 ONN392687:OOU392687 OXJ392687:OYQ392687 PHF392687:PIM392687 PRB392687:PSI392687 QAX392687:QCE392687 QKT392687:QMA392687 QUP392687:QVW392687 REL392687:RFS392687 ROH392687:RPO392687 RYD392687:RZK392687 SHZ392687:SJG392687 SRV392687:STC392687 TBR392687:TCY392687 TLN392687:TMU392687 TVJ392687:TWQ392687 UFF392687:UGM392687 UPB392687:UQI392687 UYX392687:VAE392687 VIT392687:VKA392687 VSP392687:VTW392687 WCL392687:WDS392687 WMH392687:WNO392687 WWD392687:WXK392687 V458223:BC458223 JR458223:KY458223 TN458223:UU458223 ADJ458223:AEQ458223 ANF458223:AOM458223 AXB458223:AYI458223 BGX458223:BIE458223 BQT458223:BSA458223 CAP458223:CBW458223 CKL458223:CLS458223 CUH458223:CVO458223 DED458223:DFK458223 DNZ458223:DPG458223 DXV458223:DZC458223 EHR458223:EIY458223 ERN458223:ESU458223 FBJ458223:FCQ458223 FLF458223:FMM458223 FVB458223:FWI458223 GEX458223:GGE458223 GOT458223:GQA458223 GYP458223:GZW458223 HIL458223:HJS458223 HSH458223:HTO458223 ICD458223:IDK458223 ILZ458223:ING458223 IVV458223:IXC458223 JFR458223:JGY458223 JPN458223:JQU458223 JZJ458223:KAQ458223 KJF458223:KKM458223 KTB458223:KUI458223 LCX458223:LEE458223 LMT458223:LOA458223 LWP458223:LXW458223 MGL458223:MHS458223 MQH458223:MRO458223 NAD458223:NBK458223 NJZ458223:NLG458223 NTV458223:NVC458223 ODR458223:OEY458223 ONN458223:OOU458223 OXJ458223:OYQ458223 PHF458223:PIM458223 PRB458223:PSI458223 QAX458223:QCE458223 QKT458223:QMA458223 QUP458223:QVW458223 REL458223:RFS458223 ROH458223:RPO458223 RYD458223:RZK458223 SHZ458223:SJG458223 SRV458223:STC458223 TBR458223:TCY458223 TLN458223:TMU458223 TVJ458223:TWQ458223 UFF458223:UGM458223 UPB458223:UQI458223 UYX458223:VAE458223 VIT458223:VKA458223 VSP458223:VTW458223 WCL458223:WDS458223 WMH458223:WNO458223 WWD458223:WXK458223 V523759:BC523759 JR523759:KY523759 TN523759:UU523759 ADJ523759:AEQ523759 ANF523759:AOM523759 AXB523759:AYI523759 BGX523759:BIE523759 BQT523759:BSA523759 CAP523759:CBW523759 CKL523759:CLS523759 CUH523759:CVO523759 DED523759:DFK523759 DNZ523759:DPG523759 DXV523759:DZC523759 EHR523759:EIY523759 ERN523759:ESU523759 FBJ523759:FCQ523759 FLF523759:FMM523759 FVB523759:FWI523759 GEX523759:GGE523759 GOT523759:GQA523759 GYP523759:GZW523759 HIL523759:HJS523759 HSH523759:HTO523759 ICD523759:IDK523759 ILZ523759:ING523759 IVV523759:IXC523759 JFR523759:JGY523759 JPN523759:JQU523759 JZJ523759:KAQ523759 KJF523759:KKM523759 KTB523759:KUI523759 LCX523759:LEE523759 LMT523759:LOA523759 LWP523759:LXW523759 MGL523759:MHS523759 MQH523759:MRO523759 NAD523759:NBK523759 NJZ523759:NLG523759 NTV523759:NVC523759 ODR523759:OEY523759 ONN523759:OOU523759 OXJ523759:OYQ523759 PHF523759:PIM523759 PRB523759:PSI523759 QAX523759:QCE523759 QKT523759:QMA523759 QUP523759:QVW523759 REL523759:RFS523759 ROH523759:RPO523759 RYD523759:RZK523759 SHZ523759:SJG523759 SRV523759:STC523759 TBR523759:TCY523759 TLN523759:TMU523759 TVJ523759:TWQ523759 UFF523759:UGM523759 UPB523759:UQI523759 UYX523759:VAE523759 VIT523759:VKA523759 VSP523759:VTW523759 WCL523759:WDS523759 WMH523759:WNO523759 WWD523759:WXK523759 V589295:BC589295 JR589295:KY589295 TN589295:UU589295 ADJ589295:AEQ589295 ANF589295:AOM589295 AXB589295:AYI589295 BGX589295:BIE589295 BQT589295:BSA589295 CAP589295:CBW589295 CKL589295:CLS589295 CUH589295:CVO589295 DED589295:DFK589295 DNZ589295:DPG589295 DXV589295:DZC589295 EHR589295:EIY589295 ERN589295:ESU589295 FBJ589295:FCQ589295 FLF589295:FMM589295 FVB589295:FWI589295 GEX589295:GGE589295 GOT589295:GQA589295 GYP589295:GZW589295 HIL589295:HJS589295 HSH589295:HTO589295 ICD589295:IDK589295 ILZ589295:ING589295 IVV589295:IXC589295 JFR589295:JGY589295 JPN589295:JQU589295 JZJ589295:KAQ589295 KJF589295:KKM589295 KTB589295:KUI589295 LCX589295:LEE589295 LMT589295:LOA589295 LWP589295:LXW589295 MGL589295:MHS589295 MQH589295:MRO589295 NAD589295:NBK589295 NJZ589295:NLG589295 NTV589295:NVC589295 ODR589295:OEY589295 ONN589295:OOU589295 OXJ589295:OYQ589295 PHF589295:PIM589295 PRB589295:PSI589295 QAX589295:QCE589295 QKT589295:QMA589295 QUP589295:QVW589295 REL589295:RFS589295 ROH589295:RPO589295 RYD589295:RZK589295 SHZ589295:SJG589295 SRV589295:STC589295 TBR589295:TCY589295 TLN589295:TMU589295 TVJ589295:TWQ589295 UFF589295:UGM589295 UPB589295:UQI589295 UYX589295:VAE589295 VIT589295:VKA589295 VSP589295:VTW589295 WCL589295:WDS589295 WMH589295:WNO589295 WWD589295:WXK589295 V654831:BC654831 JR654831:KY654831 TN654831:UU654831 ADJ654831:AEQ654831 ANF654831:AOM654831 AXB654831:AYI654831 BGX654831:BIE654831 BQT654831:BSA654831 CAP654831:CBW654831 CKL654831:CLS654831 CUH654831:CVO654831 DED654831:DFK654831 DNZ654831:DPG654831 DXV654831:DZC654831 EHR654831:EIY654831 ERN654831:ESU654831 FBJ654831:FCQ654831 FLF654831:FMM654831 FVB654831:FWI654831 GEX654831:GGE654831 GOT654831:GQA654831 GYP654831:GZW654831 HIL654831:HJS654831 HSH654831:HTO654831 ICD654831:IDK654831 ILZ654831:ING654831 IVV654831:IXC654831 JFR654831:JGY654831 JPN654831:JQU654831 JZJ654831:KAQ654831 KJF654831:KKM654831 KTB654831:KUI654831 LCX654831:LEE654831 LMT654831:LOA654831 LWP654831:LXW654831 MGL654831:MHS654831 MQH654831:MRO654831 NAD654831:NBK654831 NJZ654831:NLG654831 NTV654831:NVC654831 ODR654831:OEY654831 ONN654831:OOU654831 OXJ654831:OYQ654831 PHF654831:PIM654831 PRB654831:PSI654831 QAX654831:QCE654831 QKT654831:QMA654831 QUP654831:QVW654831 REL654831:RFS654831 ROH654831:RPO654831 RYD654831:RZK654831 SHZ654831:SJG654831 SRV654831:STC654831 TBR654831:TCY654831 TLN654831:TMU654831 TVJ654831:TWQ654831 UFF654831:UGM654831 UPB654831:UQI654831 UYX654831:VAE654831 VIT654831:VKA654831 VSP654831:VTW654831 WCL654831:WDS654831 WMH654831:WNO654831 WWD654831:WXK654831 V720367:BC720367 JR720367:KY720367 TN720367:UU720367 ADJ720367:AEQ720367 ANF720367:AOM720367 AXB720367:AYI720367 BGX720367:BIE720367 BQT720367:BSA720367 CAP720367:CBW720367 CKL720367:CLS720367 CUH720367:CVO720367 DED720367:DFK720367 DNZ720367:DPG720367 DXV720367:DZC720367 EHR720367:EIY720367 ERN720367:ESU720367 FBJ720367:FCQ720367 FLF720367:FMM720367 FVB720367:FWI720367 GEX720367:GGE720367 GOT720367:GQA720367 GYP720367:GZW720367 HIL720367:HJS720367 HSH720367:HTO720367 ICD720367:IDK720367 ILZ720367:ING720367 IVV720367:IXC720367 JFR720367:JGY720367 JPN720367:JQU720367 JZJ720367:KAQ720367 KJF720367:KKM720367 KTB720367:KUI720367 LCX720367:LEE720367 LMT720367:LOA720367 LWP720367:LXW720367 MGL720367:MHS720367 MQH720367:MRO720367 NAD720367:NBK720367 NJZ720367:NLG720367 NTV720367:NVC720367 ODR720367:OEY720367 ONN720367:OOU720367 OXJ720367:OYQ720367 PHF720367:PIM720367 PRB720367:PSI720367 QAX720367:QCE720367 QKT720367:QMA720367 QUP720367:QVW720367 REL720367:RFS720367 ROH720367:RPO720367 RYD720367:RZK720367 SHZ720367:SJG720367 SRV720367:STC720367 TBR720367:TCY720367 TLN720367:TMU720367 TVJ720367:TWQ720367 UFF720367:UGM720367 UPB720367:UQI720367 UYX720367:VAE720367 VIT720367:VKA720367 VSP720367:VTW720367 WCL720367:WDS720367 WMH720367:WNO720367 WWD720367:WXK720367 V785903:BC785903 JR785903:KY785903 TN785903:UU785903 ADJ785903:AEQ785903 ANF785903:AOM785903 AXB785903:AYI785903 BGX785903:BIE785903 BQT785903:BSA785903 CAP785903:CBW785903 CKL785903:CLS785903 CUH785903:CVO785903 DED785903:DFK785903 DNZ785903:DPG785903 DXV785903:DZC785903 EHR785903:EIY785903 ERN785903:ESU785903 FBJ785903:FCQ785903 FLF785903:FMM785903 FVB785903:FWI785903 GEX785903:GGE785903 GOT785903:GQA785903 GYP785903:GZW785903 HIL785903:HJS785903 HSH785903:HTO785903 ICD785903:IDK785903 ILZ785903:ING785903 IVV785903:IXC785903 JFR785903:JGY785903 JPN785903:JQU785903 JZJ785903:KAQ785903 KJF785903:KKM785903 KTB785903:KUI785903 LCX785903:LEE785903 LMT785903:LOA785903 LWP785903:LXW785903 MGL785903:MHS785903 MQH785903:MRO785903 NAD785903:NBK785903 NJZ785903:NLG785903 NTV785903:NVC785903 ODR785903:OEY785903 ONN785903:OOU785903 OXJ785903:OYQ785903 PHF785903:PIM785903 PRB785903:PSI785903 QAX785903:QCE785903 QKT785903:QMA785903 QUP785903:QVW785903 REL785903:RFS785903 ROH785903:RPO785903 RYD785903:RZK785903 SHZ785903:SJG785903 SRV785903:STC785903 TBR785903:TCY785903 TLN785903:TMU785903 TVJ785903:TWQ785903 UFF785903:UGM785903 UPB785903:UQI785903 UYX785903:VAE785903 VIT785903:VKA785903 VSP785903:VTW785903 WCL785903:WDS785903 WMH785903:WNO785903 WWD785903:WXK785903 V851439:BC851439 JR851439:KY851439 TN851439:UU851439 ADJ851439:AEQ851439 ANF851439:AOM851439 AXB851439:AYI851439 BGX851439:BIE851439 BQT851439:BSA851439 CAP851439:CBW851439 CKL851439:CLS851439 CUH851439:CVO851439 DED851439:DFK851439 DNZ851439:DPG851439 DXV851439:DZC851439 EHR851439:EIY851439 ERN851439:ESU851439 FBJ851439:FCQ851439 FLF851439:FMM851439 FVB851439:FWI851439 GEX851439:GGE851439 GOT851439:GQA851439 GYP851439:GZW851439 HIL851439:HJS851439 HSH851439:HTO851439 ICD851439:IDK851439 ILZ851439:ING851439 IVV851439:IXC851439 JFR851439:JGY851439 JPN851439:JQU851439 JZJ851439:KAQ851439 KJF851439:KKM851439 KTB851439:KUI851439 LCX851439:LEE851439 LMT851439:LOA851439 LWP851439:LXW851439 MGL851439:MHS851439 MQH851439:MRO851439 NAD851439:NBK851439 NJZ851439:NLG851439 NTV851439:NVC851439 ODR851439:OEY851439 ONN851439:OOU851439 OXJ851439:OYQ851439 PHF851439:PIM851439 PRB851439:PSI851439 QAX851439:QCE851439 QKT851439:QMA851439 QUP851439:QVW851439 REL851439:RFS851439 ROH851439:RPO851439 RYD851439:RZK851439 SHZ851439:SJG851439 SRV851439:STC851439 TBR851439:TCY851439 TLN851439:TMU851439 TVJ851439:TWQ851439 UFF851439:UGM851439 UPB851439:UQI851439 UYX851439:VAE851439 VIT851439:VKA851439 VSP851439:VTW851439 WCL851439:WDS851439 WMH851439:WNO851439 WWD851439:WXK851439 V916975:BC916975 JR916975:KY916975 TN916975:UU916975 ADJ916975:AEQ916975 ANF916975:AOM916975 AXB916975:AYI916975 BGX916975:BIE916975 BQT916975:BSA916975 CAP916975:CBW916975 CKL916975:CLS916975 CUH916975:CVO916975 DED916975:DFK916975 DNZ916975:DPG916975 DXV916975:DZC916975 EHR916975:EIY916975 ERN916975:ESU916975 FBJ916975:FCQ916975 FLF916975:FMM916975 FVB916975:FWI916975 GEX916975:GGE916975 GOT916975:GQA916975 GYP916975:GZW916975 HIL916975:HJS916975 HSH916975:HTO916975 ICD916975:IDK916975 ILZ916975:ING916975 IVV916975:IXC916975 JFR916975:JGY916975 JPN916975:JQU916975 JZJ916975:KAQ916975 KJF916975:KKM916975 KTB916975:KUI916975 LCX916975:LEE916975 LMT916975:LOA916975 LWP916975:LXW916975 MGL916975:MHS916975 MQH916975:MRO916975 NAD916975:NBK916975 NJZ916975:NLG916975 NTV916975:NVC916975 ODR916975:OEY916975 ONN916975:OOU916975 OXJ916975:OYQ916975 PHF916975:PIM916975 PRB916975:PSI916975 QAX916975:QCE916975 QKT916975:QMA916975 QUP916975:QVW916975 REL916975:RFS916975 ROH916975:RPO916975 RYD916975:RZK916975 SHZ916975:SJG916975 SRV916975:STC916975 TBR916975:TCY916975 TLN916975:TMU916975 TVJ916975:TWQ916975 UFF916975:UGM916975 UPB916975:UQI916975 UYX916975:VAE916975 VIT916975:VKA916975 VSP916975:VTW916975 WCL916975:WDS916975 WMH916975:WNO916975 WWD916975:WXK916975 V982511:BC982511 JR982511:KY982511 TN982511:UU982511 ADJ982511:AEQ982511 ANF982511:AOM982511 AXB982511:AYI982511 BGX982511:BIE982511 BQT982511:BSA982511 CAP982511:CBW982511 CKL982511:CLS982511 CUH982511:CVO982511 DED982511:DFK982511 DNZ982511:DPG982511 DXV982511:DZC982511 EHR982511:EIY982511 ERN982511:ESU982511 FBJ982511:FCQ982511 FLF982511:FMM982511 FVB982511:FWI982511 GEX982511:GGE982511 GOT982511:GQA982511 GYP982511:GZW982511 HIL982511:HJS982511 HSH982511:HTO982511 ICD982511:IDK982511 ILZ982511:ING982511 IVV982511:IXC982511 JFR982511:JGY982511 JPN982511:JQU982511 JZJ982511:KAQ982511 KJF982511:KKM982511 KTB982511:KUI982511 LCX982511:LEE982511 LMT982511:LOA982511 LWP982511:LXW982511 MGL982511:MHS982511 MQH982511:MRO982511 NAD982511:NBK982511 NJZ982511:NLG982511 NTV982511:NVC982511 ODR982511:OEY982511 ONN982511:OOU982511 OXJ982511:OYQ982511 PHF982511:PIM982511 PRB982511:PSI982511 QAX982511:QCE982511 QKT982511:QMA982511 QUP982511:QVW982511 REL982511:RFS982511 ROH982511:RPO982511 RYD982511:RZK982511 SHZ982511:SJG982511 SRV982511:STC982511 TBR982511:TCY982511 TLN982511:TMU982511 TVJ982511:TWQ982511 UFF982511:UGM982511 UPB982511:UQI982511 UYX982511:VAE982511 VIT982511:VKA982511 VSP982511:VTW982511 WCL982511:WDS982511 WMH982511:WNO982511 WWD982511:WXK982511 V65021:BC65021 JR65021:KY65021 TN65021:UU65021 ADJ65021:AEQ65021 ANF65021:AOM65021 AXB65021:AYI65021 BGX65021:BIE65021 BQT65021:BSA65021 CAP65021:CBW65021 CKL65021:CLS65021 CUH65021:CVO65021 DED65021:DFK65021 DNZ65021:DPG65021 DXV65021:DZC65021 EHR65021:EIY65021 ERN65021:ESU65021 FBJ65021:FCQ65021 FLF65021:FMM65021 FVB65021:FWI65021 GEX65021:GGE65021 GOT65021:GQA65021 GYP65021:GZW65021 HIL65021:HJS65021 HSH65021:HTO65021 ICD65021:IDK65021 ILZ65021:ING65021 IVV65021:IXC65021 JFR65021:JGY65021 JPN65021:JQU65021 JZJ65021:KAQ65021 KJF65021:KKM65021 KTB65021:KUI65021 LCX65021:LEE65021 LMT65021:LOA65021 LWP65021:LXW65021 MGL65021:MHS65021 MQH65021:MRO65021 NAD65021:NBK65021 NJZ65021:NLG65021 NTV65021:NVC65021 ODR65021:OEY65021 ONN65021:OOU65021 OXJ65021:OYQ65021 PHF65021:PIM65021 PRB65021:PSI65021 QAX65021:QCE65021 QKT65021:QMA65021 QUP65021:QVW65021 REL65021:RFS65021 ROH65021:RPO65021 RYD65021:RZK65021 SHZ65021:SJG65021 SRV65021:STC65021 TBR65021:TCY65021 TLN65021:TMU65021 TVJ65021:TWQ65021 UFF65021:UGM65021 UPB65021:UQI65021 UYX65021:VAE65021 VIT65021:VKA65021 VSP65021:VTW65021 WCL65021:WDS65021 WMH65021:WNO65021 WWD65021:WXK65021 V130557:BC130557 JR130557:KY130557 TN130557:UU130557 ADJ130557:AEQ130557 ANF130557:AOM130557 AXB130557:AYI130557 BGX130557:BIE130557 BQT130557:BSA130557 CAP130557:CBW130557 CKL130557:CLS130557 CUH130557:CVO130557 DED130557:DFK130557 DNZ130557:DPG130557 DXV130557:DZC130557 EHR130557:EIY130557 ERN130557:ESU130557 FBJ130557:FCQ130557 FLF130557:FMM130557 FVB130557:FWI130557 GEX130557:GGE130557 GOT130557:GQA130557 GYP130557:GZW130557 HIL130557:HJS130557 HSH130557:HTO130557 ICD130557:IDK130557 ILZ130557:ING130557 IVV130557:IXC130557 JFR130557:JGY130557 JPN130557:JQU130557 JZJ130557:KAQ130557 KJF130557:KKM130557 KTB130557:KUI130557 LCX130557:LEE130557 LMT130557:LOA130557 LWP130557:LXW130557 MGL130557:MHS130557 MQH130557:MRO130557 NAD130557:NBK130557 NJZ130557:NLG130557 NTV130557:NVC130557 ODR130557:OEY130557 ONN130557:OOU130557 OXJ130557:OYQ130557 PHF130557:PIM130557 PRB130557:PSI130557 QAX130557:QCE130557 QKT130557:QMA130557 QUP130557:QVW130557 REL130557:RFS130557 ROH130557:RPO130557 RYD130557:RZK130557 SHZ130557:SJG130557 SRV130557:STC130557 TBR130557:TCY130557 TLN130557:TMU130557 TVJ130557:TWQ130557 UFF130557:UGM130557 UPB130557:UQI130557 UYX130557:VAE130557 VIT130557:VKA130557 VSP130557:VTW130557 WCL130557:WDS130557 WMH130557:WNO130557 WWD130557:WXK130557 V196093:BC196093 JR196093:KY196093 TN196093:UU196093 ADJ196093:AEQ196093 ANF196093:AOM196093 AXB196093:AYI196093 BGX196093:BIE196093 BQT196093:BSA196093 CAP196093:CBW196093 CKL196093:CLS196093 CUH196093:CVO196093 DED196093:DFK196093 DNZ196093:DPG196093 DXV196093:DZC196093 EHR196093:EIY196093 ERN196093:ESU196093 FBJ196093:FCQ196093 FLF196093:FMM196093 FVB196093:FWI196093 GEX196093:GGE196093 GOT196093:GQA196093 GYP196093:GZW196093 HIL196093:HJS196093 HSH196093:HTO196093 ICD196093:IDK196093 ILZ196093:ING196093 IVV196093:IXC196093 JFR196093:JGY196093 JPN196093:JQU196093 JZJ196093:KAQ196093 KJF196093:KKM196093 KTB196093:KUI196093 LCX196093:LEE196093 LMT196093:LOA196093 LWP196093:LXW196093 MGL196093:MHS196093 MQH196093:MRO196093 NAD196093:NBK196093 NJZ196093:NLG196093 NTV196093:NVC196093 ODR196093:OEY196093 ONN196093:OOU196093 OXJ196093:OYQ196093 PHF196093:PIM196093 PRB196093:PSI196093 QAX196093:QCE196093 QKT196093:QMA196093 QUP196093:QVW196093 REL196093:RFS196093 ROH196093:RPO196093 RYD196093:RZK196093 SHZ196093:SJG196093 SRV196093:STC196093 TBR196093:TCY196093 TLN196093:TMU196093 TVJ196093:TWQ196093 UFF196093:UGM196093 UPB196093:UQI196093 UYX196093:VAE196093 VIT196093:VKA196093 VSP196093:VTW196093 WCL196093:WDS196093 WMH196093:WNO196093 WWD196093:WXK196093 V261629:BC261629 JR261629:KY261629 TN261629:UU261629 ADJ261629:AEQ261629 ANF261629:AOM261629 AXB261629:AYI261629 BGX261629:BIE261629 BQT261629:BSA261629 CAP261629:CBW261629 CKL261629:CLS261629 CUH261629:CVO261629 DED261629:DFK261629 DNZ261629:DPG261629 DXV261629:DZC261629 EHR261629:EIY261629 ERN261629:ESU261629 FBJ261629:FCQ261629 FLF261629:FMM261629 FVB261629:FWI261629 GEX261629:GGE261629 GOT261629:GQA261629 GYP261629:GZW261629 HIL261629:HJS261629 HSH261629:HTO261629 ICD261629:IDK261629 ILZ261629:ING261629 IVV261629:IXC261629 JFR261629:JGY261629 JPN261629:JQU261629 JZJ261629:KAQ261629 KJF261629:KKM261629 KTB261629:KUI261629 LCX261629:LEE261629 LMT261629:LOA261629 LWP261629:LXW261629 MGL261629:MHS261629 MQH261629:MRO261629 NAD261629:NBK261629 NJZ261629:NLG261629 NTV261629:NVC261629 ODR261629:OEY261629 ONN261629:OOU261629 OXJ261629:OYQ261629 PHF261629:PIM261629 PRB261629:PSI261629 QAX261629:QCE261629 QKT261629:QMA261629 QUP261629:QVW261629 REL261629:RFS261629 ROH261629:RPO261629 RYD261629:RZK261629 SHZ261629:SJG261629 SRV261629:STC261629 TBR261629:TCY261629 TLN261629:TMU261629 TVJ261629:TWQ261629 UFF261629:UGM261629 UPB261629:UQI261629 UYX261629:VAE261629 VIT261629:VKA261629 VSP261629:VTW261629 WCL261629:WDS261629 WMH261629:WNO261629 WWD261629:WXK261629 V327165:BC327165 JR327165:KY327165 TN327165:UU327165 ADJ327165:AEQ327165 ANF327165:AOM327165 AXB327165:AYI327165 BGX327165:BIE327165 BQT327165:BSA327165 CAP327165:CBW327165 CKL327165:CLS327165 CUH327165:CVO327165 DED327165:DFK327165 DNZ327165:DPG327165 DXV327165:DZC327165 EHR327165:EIY327165 ERN327165:ESU327165 FBJ327165:FCQ327165 FLF327165:FMM327165 FVB327165:FWI327165 GEX327165:GGE327165 GOT327165:GQA327165 GYP327165:GZW327165 HIL327165:HJS327165 HSH327165:HTO327165 ICD327165:IDK327165 ILZ327165:ING327165 IVV327165:IXC327165 JFR327165:JGY327165 JPN327165:JQU327165 JZJ327165:KAQ327165 KJF327165:KKM327165 KTB327165:KUI327165 LCX327165:LEE327165 LMT327165:LOA327165 LWP327165:LXW327165 MGL327165:MHS327165 MQH327165:MRO327165 NAD327165:NBK327165 NJZ327165:NLG327165 NTV327165:NVC327165 ODR327165:OEY327165 ONN327165:OOU327165 OXJ327165:OYQ327165 PHF327165:PIM327165 PRB327165:PSI327165 QAX327165:QCE327165 QKT327165:QMA327165 QUP327165:QVW327165 REL327165:RFS327165 ROH327165:RPO327165 RYD327165:RZK327165 SHZ327165:SJG327165 SRV327165:STC327165 TBR327165:TCY327165 TLN327165:TMU327165 TVJ327165:TWQ327165 UFF327165:UGM327165 UPB327165:UQI327165 UYX327165:VAE327165 VIT327165:VKA327165 VSP327165:VTW327165 WCL327165:WDS327165 WMH327165:WNO327165 WWD327165:WXK327165 V392701:BC392701 JR392701:KY392701 TN392701:UU392701 ADJ392701:AEQ392701 ANF392701:AOM392701 AXB392701:AYI392701 BGX392701:BIE392701 BQT392701:BSA392701 CAP392701:CBW392701 CKL392701:CLS392701 CUH392701:CVO392701 DED392701:DFK392701 DNZ392701:DPG392701 DXV392701:DZC392701 EHR392701:EIY392701 ERN392701:ESU392701 FBJ392701:FCQ392701 FLF392701:FMM392701 FVB392701:FWI392701 GEX392701:GGE392701 GOT392701:GQA392701 GYP392701:GZW392701 HIL392701:HJS392701 HSH392701:HTO392701 ICD392701:IDK392701 ILZ392701:ING392701 IVV392701:IXC392701 JFR392701:JGY392701 JPN392701:JQU392701 JZJ392701:KAQ392701 KJF392701:KKM392701 KTB392701:KUI392701 LCX392701:LEE392701 LMT392701:LOA392701 LWP392701:LXW392701 MGL392701:MHS392701 MQH392701:MRO392701 NAD392701:NBK392701 NJZ392701:NLG392701 NTV392701:NVC392701 ODR392701:OEY392701 ONN392701:OOU392701 OXJ392701:OYQ392701 PHF392701:PIM392701 PRB392701:PSI392701 QAX392701:QCE392701 QKT392701:QMA392701 QUP392701:QVW392701 REL392701:RFS392701 ROH392701:RPO392701 RYD392701:RZK392701 SHZ392701:SJG392701 SRV392701:STC392701 TBR392701:TCY392701 TLN392701:TMU392701 TVJ392701:TWQ392701 UFF392701:UGM392701 UPB392701:UQI392701 UYX392701:VAE392701 VIT392701:VKA392701 VSP392701:VTW392701 WCL392701:WDS392701 WMH392701:WNO392701 WWD392701:WXK392701 V458237:BC458237 JR458237:KY458237 TN458237:UU458237 ADJ458237:AEQ458237 ANF458237:AOM458237 AXB458237:AYI458237 BGX458237:BIE458237 BQT458237:BSA458237 CAP458237:CBW458237 CKL458237:CLS458237 CUH458237:CVO458237 DED458237:DFK458237 DNZ458237:DPG458237 DXV458237:DZC458237 EHR458237:EIY458237 ERN458237:ESU458237 FBJ458237:FCQ458237 FLF458237:FMM458237 FVB458237:FWI458237 GEX458237:GGE458237 GOT458237:GQA458237 GYP458237:GZW458237 HIL458237:HJS458237 HSH458237:HTO458237 ICD458237:IDK458237 ILZ458237:ING458237 IVV458237:IXC458237 JFR458237:JGY458237 JPN458237:JQU458237 JZJ458237:KAQ458237 KJF458237:KKM458237 KTB458237:KUI458237 LCX458237:LEE458237 LMT458237:LOA458237 LWP458237:LXW458237 MGL458237:MHS458237 MQH458237:MRO458237 NAD458237:NBK458237 NJZ458237:NLG458237 NTV458237:NVC458237 ODR458237:OEY458237 ONN458237:OOU458237 OXJ458237:OYQ458237 PHF458237:PIM458237 PRB458237:PSI458237 QAX458237:QCE458237 QKT458237:QMA458237 QUP458237:QVW458237 REL458237:RFS458237 ROH458237:RPO458237 RYD458237:RZK458237 SHZ458237:SJG458237 SRV458237:STC458237 TBR458237:TCY458237 TLN458237:TMU458237 TVJ458237:TWQ458237 UFF458237:UGM458237 UPB458237:UQI458237 UYX458237:VAE458237 VIT458237:VKA458237 VSP458237:VTW458237 WCL458237:WDS458237 WMH458237:WNO458237 WWD458237:WXK458237 V523773:BC523773 JR523773:KY523773 TN523773:UU523773 ADJ523773:AEQ523773 ANF523773:AOM523773 AXB523773:AYI523773 BGX523773:BIE523773 BQT523773:BSA523773 CAP523773:CBW523773 CKL523773:CLS523773 CUH523773:CVO523773 DED523773:DFK523773 DNZ523773:DPG523773 DXV523773:DZC523773 EHR523773:EIY523773 ERN523773:ESU523773 FBJ523773:FCQ523773 FLF523773:FMM523773 FVB523773:FWI523773 GEX523773:GGE523773 GOT523773:GQA523773 GYP523773:GZW523773 HIL523773:HJS523773 HSH523773:HTO523773 ICD523773:IDK523773 ILZ523773:ING523773 IVV523773:IXC523773 JFR523773:JGY523773 JPN523773:JQU523773 JZJ523773:KAQ523773 KJF523773:KKM523773 KTB523773:KUI523773 LCX523773:LEE523773 LMT523773:LOA523773 LWP523773:LXW523773 MGL523773:MHS523773 MQH523773:MRO523773 NAD523773:NBK523773 NJZ523773:NLG523773 NTV523773:NVC523773 ODR523773:OEY523773 ONN523773:OOU523773 OXJ523773:OYQ523773 PHF523773:PIM523773 PRB523773:PSI523773 QAX523773:QCE523773 QKT523773:QMA523773 QUP523773:QVW523773 REL523773:RFS523773 ROH523773:RPO523773 RYD523773:RZK523773 SHZ523773:SJG523773 SRV523773:STC523773 TBR523773:TCY523773 TLN523773:TMU523773 TVJ523773:TWQ523773 UFF523773:UGM523773 UPB523773:UQI523773 UYX523773:VAE523773 VIT523773:VKA523773 VSP523773:VTW523773 WCL523773:WDS523773 WMH523773:WNO523773 WWD523773:WXK523773 V589309:BC589309 JR589309:KY589309 TN589309:UU589309 ADJ589309:AEQ589309 ANF589309:AOM589309 AXB589309:AYI589309 BGX589309:BIE589309 BQT589309:BSA589309 CAP589309:CBW589309 CKL589309:CLS589309 CUH589309:CVO589309 DED589309:DFK589309 DNZ589309:DPG589309 DXV589309:DZC589309 EHR589309:EIY589309 ERN589309:ESU589309 FBJ589309:FCQ589309 FLF589309:FMM589309 FVB589309:FWI589309 GEX589309:GGE589309 GOT589309:GQA589309 GYP589309:GZW589309 HIL589309:HJS589309 HSH589309:HTO589309 ICD589309:IDK589309 ILZ589309:ING589309 IVV589309:IXC589309 JFR589309:JGY589309 JPN589309:JQU589309 JZJ589309:KAQ589309 KJF589309:KKM589309 KTB589309:KUI589309 LCX589309:LEE589309 LMT589309:LOA589309 LWP589309:LXW589309 MGL589309:MHS589309 MQH589309:MRO589309 NAD589309:NBK589309 NJZ589309:NLG589309 NTV589309:NVC589309 ODR589309:OEY589309 ONN589309:OOU589309 OXJ589309:OYQ589309 PHF589309:PIM589309 PRB589309:PSI589309 QAX589309:QCE589309 QKT589309:QMA589309 QUP589309:QVW589309 REL589309:RFS589309 ROH589309:RPO589309 RYD589309:RZK589309 SHZ589309:SJG589309 SRV589309:STC589309 TBR589309:TCY589309 TLN589309:TMU589309 TVJ589309:TWQ589309 UFF589309:UGM589309 UPB589309:UQI589309 UYX589309:VAE589309 VIT589309:VKA589309 VSP589309:VTW589309 WCL589309:WDS589309 WMH589309:WNO589309 WWD589309:WXK589309 V654845:BC654845 JR654845:KY654845 TN654845:UU654845 ADJ654845:AEQ654845 ANF654845:AOM654845 AXB654845:AYI654845 BGX654845:BIE654845 BQT654845:BSA654845 CAP654845:CBW654845 CKL654845:CLS654845 CUH654845:CVO654845 DED654845:DFK654845 DNZ654845:DPG654845 DXV654845:DZC654845 EHR654845:EIY654845 ERN654845:ESU654845 FBJ654845:FCQ654845 FLF654845:FMM654845 FVB654845:FWI654845 GEX654845:GGE654845 GOT654845:GQA654845 GYP654845:GZW654845 HIL654845:HJS654845 HSH654845:HTO654845 ICD654845:IDK654845 ILZ654845:ING654845 IVV654845:IXC654845 JFR654845:JGY654845 JPN654845:JQU654845 JZJ654845:KAQ654845 KJF654845:KKM654845 KTB654845:KUI654845 LCX654845:LEE654845 LMT654845:LOA654845 LWP654845:LXW654845 MGL654845:MHS654845 MQH654845:MRO654845 NAD654845:NBK654845 NJZ654845:NLG654845 NTV654845:NVC654845 ODR654845:OEY654845 ONN654845:OOU654845 OXJ654845:OYQ654845 PHF654845:PIM654845 PRB654845:PSI654845 QAX654845:QCE654845 QKT654845:QMA654845 QUP654845:QVW654845 REL654845:RFS654845 ROH654845:RPO654845 RYD654845:RZK654845 SHZ654845:SJG654845 SRV654845:STC654845 TBR654845:TCY654845 TLN654845:TMU654845 TVJ654845:TWQ654845 UFF654845:UGM654845 UPB654845:UQI654845 UYX654845:VAE654845 VIT654845:VKA654845 VSP654845:VTW654845 WCL654845:WDS654845 WMH654845:WNO654845 WWD654845:WXK654845 V720381:BC720381 JR720381:KY720381 TN720381:UU720381 ADJ720381:AEQ720381 ANF720381:AOM720381 AXB720381:AYI720381 BGX720381:BIE720381 BQT720381:BSA720381 CAP720381:CBW720381 CKL720381:CLS720381 CUH720381:CVO720381 DED720381:DFK720381 DNZ720381:DPG720381 DXV720381:DZC720381 EHR720381:EIY720381 ERN720381:ESU720381 FBJ720381:FCQ720381 FLF720381:FMM720381 FVB720381:FWI720381 GEX720381:GGE720381 GOT720381:GQA720381 GYP720381:GZW720381 HIL720381:HJS720381 HSH720381:HTO720381 ICD720381:IDK720381 ILZ720381:ING720381 IVV720381:IXC720381 JFR720381:JGY720381 JPN720381:JQU720381 JZJ720381:KAQ720381 KJF720381:KKM720381 KTB720381:KUI720381 LCX720381:LEE720381 LMT720381:LOA720381 LWP720381:LXW720381 MGL720381:MHS720381 MQH720381:MRO720381 NAD720381:NBK720381 NJZ720381:NLG720381 NTV720381:NVC720381 ODR720381:OEY720381 ONN720381:OOU720381 OXJ720381:OYQ720381 PHF720381:PIM720381 PRB720381:PSI720381 QAX720381:QCE720381 QKT720381:QMA720381 QUP720381:QVW720381 REL720381:RFS720381 ROH720381:RPO720381 RYD720381:RZK720381 SHZ720381:SJG720381 SRV720381:STC720381 TBR720381:TCY720381 TLN720381:TMU720381 TVJ720381:TWQ720381 UFF720381:UGM720381 UPB720381:UQI720381 UYX720381:VAE720381 VIT720381:VKA720381 VSP720381:VTW720381 WCL720381:WDS720381 WMH720381:WNO720381 WWD720381:WXK720381 V785917:BC785917 JR785917:KY785917 TN785917:UU785917 ADJ785917:AEQ785917 ANF785917:AOM785917 AXB785917:AYI785917 BGX785917:BIE785917 BQT785917:BSA785917 CAP785917:CBW785917 CKL785917:CLS785917 CUH785917:CVO785917 DED785917:DFK785917 DNZ785917:DPG785917 DXV785917:DZC785917 EHR785917:EIY785917 ERN785917:ESU785917 FBJ785917:FCQ785917 FLF785917:FMM785917 FVB785917:FWI785917 GEX785917:GGE785917 GOT785917:GQA785917 GYP785917:GZW785917 HIL785917:HJS785917 HSH785917:HTO785917 ICD785917:IDK785917 ILZ785917:ING785917 IVV785917:IXC785917 JFR785917:JGY785917 JPN785917:JQU785917 JZJ785917:KAQ785917 KJF785917:KKM785917 KTB785917:KUI785917 LCX785917:LEE785917 LMT785917:LOA785917 LWP785917:LXW785917 MGL785917:MHS785917 MQH785917:MRO785917 NAD785917:NBK785917 NJZ785917:NLG785917 NTV785917:NVC785917 ODR785917:OEY785917 ONN785917:OOU785917 OXJ785917:OYQ785917 PHF785917:PIM785917 PRB785917:PSI785917 QAX785917:QCE785917 QKT785917:QMA785917 QUP785917:QVW785917 REL785917:RFS785917 ROH785917:RPO785917 RYD785917:RZK785917 SHZ785917:SJG785917 SRV785917:STC785917 TBR785917:TCY785917 TLN785917:TMU785917 TVJ785917:TWQ785917 UFF785917:UGM785917 UPB785917:UQI785917 UYX785917:VAE785917 VIT785917:VKA785917 VSP785917:VTW785917 WCL785917:WDS785917 WMH785917:WNO785917 WWD785917:WXK785917 V851453:BC851453 JR851453:KY851453 TN851453:UU851453 ADJ851453:AEQ851453 ANF851453:AOM851453 AXB851453:AYI851453 BGX851453:BIE851453 BQT851453:BSA851453 CAP851453:CBW851453 CKL851453:CLS851453 CUH851453:CVO851453 DED851453:DFK851453 DNZ851453:DPG851453 DXV851453:DZC851453 EHR851453:EIY851453 ERN851453:ESU851453 FBJ851453:FCQ851453 FLF851453:FMM851453 FVB851453:FWI851453 GEX851453:GGE851453 GOT851453:GQA851453 GYP851453:GZW851453 HIL851453:HJS851453 HSH851453:HTO851453 ICD851453:IDK851453 ILZ851453:ING851453 IVV851453:IXC851453 JFR851453:JGY851453 JPN851453:JQU851453 JZJ851453:KAQ851453 KJF851453:KKM851453 KTB851453:KUI851453 LCX851453:LEE851453 LMT851453:LOA851453 LWP851453:LXW851453 MGL851453:MHS851453 MQH851453:MRO851453 NAD851453:NBK851453 NJZ851453:NLG851453 NTV851453:NVC851453 ODR851453:OEY851453 ONN851453:OOU851453 OXJ851453:OYQ851453 PHF851453:PIM851453 PRB851453:PSI851453 QAX851453:QCE851453 QKT851453:QMA851453 QUP851453:QVW851453 REL851453:RFS851453 ROH851453:RPO851453 RYD851453:RZK851453 SHZ851453:SJG851453 SRV851453:STC851453 TBR851453:TCY851453 TLN851453:TMU851453 TVJ851453:TWQ851453 UFF851453:UGM851453 UPB851453:UQI851453 UYX851453:VAE851453 VIT851453:VKA851453 VSP851453:VTW851453 WCL851453:WDS851453 WMH851453:WNO851453 WWD851453:WXK851453 V916989:BC916989 JR916989:KY916989 TN916989:UU916989 ADJ916989:AEQ916989 ANF916989:AOM916989 AXB916989:AYI916989 BGX916989:BIE916989 BQT916989:BSA916989 CAP916989:CBW916989 CKL916989:CLS916989 CUH916989:CVO916989 DED916989:DFK916989 DNZ916989:DPG916989 DXV916989:DZC916989 EHR916989:EIY916989 ERN916989:ESU916989 FBJ916989:FCQ916989 FLF916989:FMM916989 FVB916989:FWI916989 GEX916989:GGE916989 GOT916989:GQA916989 GYP916989:GZW916989 HIL916989:HJS916989 HSH916989:HTO916989 ICD916989:IDK916989 ILZ916989:ING916989 IVV916989:IXC916989 JFR916989:JGY916989 JPN916989:JQU916989 JZJ916989:KAQ916989 KJF916989:KKM916989 KTB916989:KUI916989 LCX916989:LEE916989 LMT916989:LOA916989 LWP916989:LXW916989 MGL916989:MHS916989 MQH916989:MRO916989 NAD916989:NBK916989 NJZ916989:NLG916989 NTV916989:NVC916989 ODR916989:OEY916989 ONN916989:OOU916989 OXJ916989:OYQ916989 PHF916989:PIM916989 PRB916989:PSI916989 QAX916989:QCE916989 QKT916989:QMA916989 QUP916989:QVW916989 REL916989:RFS916989 ROH916989:RPO916989 RYD916989:RZK916989 SHZ916989:SJG916989 SRV916989:STC916989 TBR916989:TCY916989 TLN916989:TMU916989 TVJ916989:TWQ916989 UFF916989:UGM916989 UPB916989:UQI916989 UYX916989:VAE916989 VIT916989:VKA916989 VSP916989:VTW916989 WCL916989:WDS916989 WMH916989:WNO916989 WWD916989:WXK916989 V982525:BC982525 JR982525:KY982525 TN982525:UU982525 ADJ982525:AEQ982525 ANF982525:AOM982525 AXB982525:AYI982525 BGX982525:BIE982525 BQT982525:BSA982525 CAP982525:CBW982525 CKL982525:CLS982525 CUH982525:CVO982525 DED982525:DFK982525 DNZ982525:DPG982525 DXV982525:DZC982525 EHR982525:EIY982525 ERN982525:ESU982525 FBJ982525:FCQ982525 FLF982525:FMM982525 FVB982525:FWI982525 GEX982525:GGE982525 GOT982525:GQA982525 GYP982525:GZW982525 HIL982525:HJS982525 HSH982525:HTO982525 ICD982525:IDK982525 ILZ982525:ING982525 IVV982525:IXC982525 JFR982525:JGY982525 JPN982525:JQU982525 JZJ982525:KAQ982525 KJF982525:KKM982525 KTB982525:KUI982525 LCX982525:LEE982525 LMT982525:LOA982525 LWP982525:LXW982525 MGL982525:MHS982525 MQH982525:MRO982525 NAD982525:NBK982525 NJZ982525:NLG982525 NTV982525:NVC982525 ODR982525:OEY982525 ONN982525:OOU982525 OXJ982525:OYQ982525 PHF982525:PIM982525 PRB982525:PSI982525 QAX982525:QCE982525 QKT982525:QMA982525 QUP982525:QVW982525 REL982525:RFS982525 ROH982525:RPO982525 RYD982525:RZK982525 SHZ982525:SJG982525 SRV982525:STC982525 TBR982525:TCY982525 TLN982525:TMU982525 TVJ982525:TWQ982525 UFF982525:UGM982525 UPB982525:UQI982525 UYX982525:VAE982525 VIT982525:VKA982525 VSP982525:VTW982525 WCL982525:WDS982525 WMH982525:WNO982525 WWD982525:WXK982525">
      <formula1>0</formula1>
      <formula2>150</formula2>
    </dataValidation>
    <dataValidation type="textLength" showDropDown="1" showInputMessage="1" showErrorMessage="1" errorTitle="Texte" error="Le texte ne doit pas dépasser 4000 caractères" promptTitle="Texte" sqref="V64916:BC64916 JR64916:KY64916 TN64916:UU64916 ADJ64916:AEQ64916 ANF64916:AOM64916 AXB64916:AYI64916 BGX64916:BIE64916 BQT64916:BSA64916 CAP64916:CBW64916 CKL64916:CLS64916 CUH64916:CVO64916 DED64916:DFK64916 DNZ64916:DPG64916 DXV64916:DZC64916 EHR64916:EIY64916 ERN64916:ESU64916 FBJ64916:FCQ64916 FLF64916:FMM64916 FVB64916:FWI64916 GEX64916:GGE64916 GOT64916:GQA64916 GYP64916:GZW64916 HIL64916:HJS64916 HSH64916:HTO64916 ICD64916:IDK64916 ILZ64916:ING64916 IVV64916:IXC64916 JFR64916:JGY64916 JPN64916:JQU64916 JZJ64916:KAQ64916 KJF64916:KKM64916 KTB64916:KUI64916 LCX64916:LEE64916 LMT64916:LOA64916 LWP64916:LXW64916 MGL64916:MHS64916 MQH64916:MRO64916 NAD64916:NBK64916 NJZ64916:NLG64916 NTV64916:NVC64916 ODR64916:OEY64916 ONN64916:OOU64916 OXJ64916:OYQ64916 PHF64916:PIM64916 PRB64916:PSI64916 QAX64916:QCE64916 QKT64916:QMA64916 QUP64916:QVW64916 REL64916:RFS64916 ROH64916:RPO64916 RYD64916:RZK64916 SHZ64916:SJG64916 SRV64916:STC64916 TBR64916:TCY64916 TLN64916:TMU64916 TVJ64916:TWQ64916 UFF64916:UGM64916 UPB64916:UQI64916 UYX64916:VAE64916 VIT64916:VKA64916 VSP64916:VTW64916 WCL64916:WDS64916 WMH64916:WNO64916 WWD64916:WXK64916 V130452:BC130452 JR130452:KY130452 TN130452:UU130452 ADJ130452:AEQ130452 ANF130452:AOM130452 AXB130452:AYI130452 BGX130452:BIE130452 BQT130452:BSA130452 CAP130452:CBW130452 CKL130452:CLS130452 CUH130452:CVO130452 DED130452:DFK130452 DNZ130452:DPG130452 DXV130452:DZC130452 EHR130452:EIY130452 ERN130452:ESU130452 FBJ130452:FCQ130452 FLF130452:FMM130452 FVB130452:FWI130452 GEX130452:GGE130452 GOT130452:GQA130452 GYP130452:GZW130452 HIL130452:HJS130452 HSH130452:HTO130452 ICD130452:IDK130452 ILZ130452:ING130452 IVV130452:IXC130452 JFR130452:JGY130452 JPN130452:JQU130452 JZJ130452:KAQ130452 KJF130452:KKM130452 KTB130452:KUI130452 LCX130452:LEE130452 LMT130452:LOA130452 LWP130452:LXW130452 MGL130452:MHS130452 MQH130452:MRO130452 NAD130452:NBK130452 NJZ130452:NLG130452 NTV130452:NVC130452 ODR130452:OEY130452 ONN130452:OOU130452 OXJ130452:OYQ130452 PHF130452:PIM130452 PRB130452:PSI130452 QAX130452:QCE130452 QKT130452:QMA130452 QUP130452:QVW130452 REL130452:RFS130452 ROH130452:RPO130452 RYD130452:RZK130452 SHZ130452:SJG130452 SRV130452:STC130452 TBR130452:TCY130452 TLN130452:TMU130452 TVJ130452:TWQ130452 UFF130452:UGM130452 UPB130452:UQI130452 UYX130452:VAE130452 VIT130452:VKA130452 VSP130452:VTW130452 WCL130452:WDS130452 WMH130452:WNO130452 WWD130452:WXK130452 V195988:BC195988 JR195988:KY195988 TN195988:UU195988 ADJ195988:AEQ195988 ANF195988:AOM195988 AXB195988:AYI195988 BGX195988:BIE195988 BQT195988:BSA195988 CAP195988:CBW195988 CKL195988:CLS195988 CUH195988:CVO195988 DED195988:DFK195988 DNZ195988:DPG195988 DXV195988:DZC195988 EHR195988:EIY195988 ERN195988:ESU195988 FBJ195988:FCQ195988 FLF195988:FMM195988 FVB195988:FWI195988 GEX195988:GGE195988 GOT195988:GQA195988 GYP195988:GZW195988 HIL195988:HJS195988 HSH195988:HTO195988 ICD195988:IDK195988 ILZ195988:ING195988 IVV195988:IXC195988 JFR195988:JGY195988 JPN195988:JQU195988 JZJ195988:KAQ195988 KJF195988:KKM195988 KTB195988:KUI195988 LCX195988:LEE195988 LMT195988:LOA195988 LWP195988:LXW195988 MGL195988:MHS195988 MQH195988:MRO195988 NAD195988:NBK195988 NJZ195988:NLG195988 NTV195988:NVC195988 ODR195988:OEY195988 ONN195988:OOU195988 OXJ195988:OYQ195988 PHF195988:PIM195988 PRB195988:PSI195988 QAX195988:QCE195988 QKT195988:QMA195988 QUP195988:QVW195988 REL195988:RFS195988 ROH195988:RPO195988 RYD195988:RZK195988 SHZ195988:SJG195988 SRV195988:STC195988 TBR195988:TCY195988 TLN195988:TMU195988 TVJ195988:TWQ195988 UFF195988:UGM195988 UPB195988:UQI195988 UYX195988:VAE195988 VIT195988:VKA195988 VSP195988:VTW195988 WCL195988:WDS195988 WMH195988:WNO195988 WWD195988:WXK195988 V261524:BC261524 JR261524:KY261524 TN261524:UU261524 ADJ261524:AEQ261524 ANF261524:AOM261524 AXB261524:AYI261524 BGX261524:BIE261524 BQT261524:BSA261524 CAP261524:CBW261524 CKL261524:CLS261524 CUH261524:CVO261524 DED261524:DFK261524 DNZ261524:DPG261524 DXV261524:DZC261524 EHR261524:EIY261524 ERN261524:ESU261524 FBJ261524:FCQ261524 FLF261524:FMM261524 FVB261524:FWI261524 GEX261524:GGE261524 GOT261524:GQA261524 GYP261524:GZW261524 HIL261524:HJS261524 HSH261524:HTO261524 ICD261524:IDK261524 ILZ261524:ING261524 IVV261524:IXC261524 JFR261524:JGY261524 JPN261524:JQU261524 JZJ261524:KAQ261524 KJF261524:KKM261524 KTB261524:KUI261524 LCX261524:LEE261524 LMT261524:LOA261524 LWP261524:LXW261524 MGL261524:MHS261524 MQH261524:MRO261524 NAD261524:NBK261524 NJZ261524:NLG261524 NTV261524:NVC261524 ODR261524:OEY261524 ONN261524:OOU261524 OXJ261524:OYQ261524 PHF261524:PIM261524 PRB261524:PSI261524 QAX261524:QCE261524 QKT261524:QMA261524 QUP261524:QVW261524 REL261524:RFS261524 ROH261524:RPO261524 RYD261524:RZK261524 SHZ261524:SJG261524 SRV261524:STC261524 TBR261524:TCY261524 TLN261524:TMU261524 TVJ261524:TWQ261524 UFF261524:UGM261524 UPB261524:UQI261524 UYX261524:VAE261524 VIT261524:VKA261524 VSP261524:VTW261524 WCL261524:WDS261524 WMH261524:WNO261524 WWD261524:WXK261524 V327060:BC327060 JR327060:KY327060 TN327060:UU327060 ADJ327060:AEQ327060 ANF327060:AOM327060 AXB327060:AYI327060 BGX327060:BIE327060 BQT327060:BSA327060 CAP327060:CBW327060 CKL327060:CLS327060 CUH327060:CVO327060 DED327060:DFK327060 DNZ327060:DPG327060 DXV327060:DZC327060 EHR327060:EIY327060 ERN327060:ESU327060 FBJ327060:FCQ327060 FLF327060:FMM327060 FVB327060:FWI327060 GEX327060:GGE327060 GOT327060:GQA327060 GYP327060:GZW327060 HIL327060:HJS327060 HSH327060:HTO327060 ICD327060:IDK327060 ILZ327060:ING327060 IVV327060:IXC327060 JFR327060:JGY327060 JPN327060:JQU327060 JZJ327060:KAQ327060 KJF327060:KKM327060 KTB327060:KUI327060 LCX327060:LEE327060 LMT327060:LOA327060 LWP327060:LXW327060 MGL327060:MHS327060 MQH327060:MRO327060 NAD327060:NBK327060 NJZ327060:NLG327060 NTV327060:NVC327060 ODR327060:OEY327060 ONN327060:OOU327060 OXJ327060:OYQ327060 PHF327060:PIM327060 PRB327060:PSI327060 QAX327060:QCE327060 QKT327060:QMA327060 QUP327060:QVW327060 REL327060:RFS327060 ROH327060:RPO327060 RYD327060:RZK327060 SHZ327060:SJG327060 SRV327060:STC327060 TBR327060:TCY327060 TLN327060:TMU327060 TVJ327060:TWQ327060 UFF327060:UGM327060 UPB327060:UQI327060 UYX327060:VAE327060 VIT327060:VKA327060 VSP327060:VTW327060 WCL327060:WDS327060 WMH327060:WNO327060 WWD327060:WXK327060 V392596:BC392596 JR392596:KY392596 TN392596:UU392596 ADJ392596:AEQ392596 ANF392596:AOM392596 AXB392596:AYI392596 BGX392596:BIE392596 BQT392596:BSA392596 CAP392596:CBW392596 CKL392596:CLS392596 CUH392596:CVO392596 DED392596:DFK392596 DNZ392596:DPG392596 DXV392596:DZC392596 EHR392596:EIY392596 ERN392596:ESU392596 FBJ392596:FCQ392596 FLF392596:FMM392596 FVB392596:FWI392596 GEX392596:GGE392596 GOT392596:GQA392596 GYP392596:GZW392596 HIL392596:HJS392596 HSH392596:HTO392596 ICD392596:IDK392596 ILZ392596:ING392596 IVV392596:IXC392596 JFR392596:JGY392596 JPN392596:JQU392596 JZJ392596:KAQ392596 KJF392596:KKM392596 KTB392596:KUI392596 LCX392596:LEE392596 LMT392596:LOA392596 LWP392596:LXW392596 MGL392596:MHS392596 MQH392596:MRO392596 NAD392596:NBK392596 NJZ392596:NLG392596 NTV392596:NVC392596 ODR392596:OEY392596 ONN392596:OOU392596 OXJ392596:OYQ392596 PHF392596:PIM392596 PRB392596:PSI392596 QAX392596:QCE392596 QKT392596:QMA392596 QUP392596:QVW392596 REL392596:RFS392596 ROH392596:RPO392596 RYD392596:RZK392596 SHZ392596:SJG392596 SRV392596:STC392596 TBR392596:TCY392596 TLN392596:TMU392596 TVJ392596:TWQ392596 UFF392596:UGM392596 UPB392596:UQI392596 UYX392596:VAE392596 VIT392596:VKA392596 VSP392596:VTW392596 WCL392596:WDS392596 WMH392596:WNO392596 WWD392596:WXK392596 V458132:BC458132 JR458132:KY458132 TN458132:UU458132 ADJ458132:AEQ458132 ANF458132:AOM458132 AXB458132:AYI458132 BGX458132:BIE458132 BQT458132:BSA458132 CAP458132:CBW458132 CKL458132:CLS458132 CUH458132:CVO458132 DED458132:DFK458132 DNZ458132:DPG458132 DXV458132:DZC458132 EHR458132:EIY458132 ERN458132:ESU458132 FBJ458132:FCQ458132 FLF458132:FMM458132 FVB458132:FWI458132 GEX458132:GGE458132 GOT458132:GQA458132 GYP458132:GZW458132 HIL458132:HJS458132 HSH458132:HTO458132 ICD458132:IDK458132 ILZ458132:ING458132 IVV458132:IXC458132 JFR458132:JGY458132 JPN458132:JQU458132 JZJ458132:KAQ458132 KJF458132:KKM458132 KTB458132:KUI458132 LCX458132:LEE458132 LMT458132:LOA458132 LWP458132:LXW458132 MGL458132:MHS458132 MQH458132:MRO458132 NAD458132:NBK458132 NJZ458132:NLG458132 NTV458132:NVC458132 ODR458132:OEY458132 ONN458132:OOU458132 OXJ458132:OYQ458132 PHF458132:PIM458132 PRB458132:PSI458132 QAX458132:QCE458132 QKT458132:QMA458132 QUP458132:QVW458132 REL458132:RFS458132 ROH458132:RPO458132 RYD458132:RZK458132 SHZ458132:SJG458132 SRV458132:STC458132 TBR458132:TCY458132 TLN458132:TMU458132 TVJ458132:TWQ458132 UFF458132:UGM458132 UPB458132:UQI458132 UYX458132:VAE458132 VIT458132:VKA458132 VSP458132:VTW458132 WCL458132:WDS458132 WMH458132:WNO458132 WWD458132:WXK458132 V523668:BC523668 JR523668:KY523668 TN523668:UU523668 ADJ523668:AEQ523668 ANF523668:AOM523668 AXB523668:AYI523668 BGX523668:BIE523668 BQT523668:BSA523668 CAP523668:CBW523668 CKL523668:CLS523668 CUH523668:CVO523668 DED523668:DFK523668 DNZ523668:DPG523668 DXV523668:DZC523668 EHR523668:EIY523668 ERN523668:ESU523668 FBJ523668:FCQ523668 FLF523668:FMM523668 FVB523668:FWI523668 GEX523668:GGE523668 GOT523668:GQA523668 GYP523668:GZW523668 HIL523668:HJS523668 HSH523668:HTO523668 ICD523668:IDK523668 ILZ523668:ING523668 IVV523668:IXC523668 JFR523668:JGY523668 JPN523668:JQU523668 JZJ523668:KAQ523668 KJF523668:KKM523668 KTB523668:KUI523668 LCX523668:LEE523668 LMT523668:LOA523668 LWP523668:LXW523668 MGL523668:MHS523668 MQH523668:MRO523668 NAD523668:NBK523668 NJZ523668:NLG523668 NTV523668:NVC523668 ODR523668:OEY523668 ONN523668:OOU523668 OXJ523668:OYQ523668 PHF523668:PIM523668 PRB523668:PSI523668 QAX523668:QCE523668 QKT523668:QMA523668 QUP523668:QVW523668 REL523668:RFS523668 ROH523668:RPO523668 RYD523668:RZK523668 SHZ523668:SJG523668 SRV523668:STC523668 TBR523668:TCY523668 TLN523668:TMU523668 TVJ523668:TWQ523668 UFF523668:UGM523668 UPB523668:UQI523668 UYX523668:VAE523668 VIT523668:VKA523668 VSP523668:VTW523668 WCL523668:WDS523668 WMH523668:WNO523668 WWD523668:WXK523668 V589204:BC589204 JR589204:KY589204 TN589204:UU589204 ADJ589204:AEQ589204 ANF589204:AOM589204 AXB589204:AYI589204 BGX589204:BIE589204 BQT589204:BSA589204 CAP589204:CBW589204 CKL589204:CLS589204 CUH589204:CVO589204 DED589204:DFK589204 DNZ589204:DPG589204 DXV589204:DZC589204 EHR589204:EIY589204 ERN589204:ESU589204 FBJ589204:FCQ589204 FLF589204:FMM589204 FVB589204:FWI589204 GEX589204:GGE589204 GOT589204:GQA589204 GYP589204:GZW589204 HIL589204:HJS589204 HSH589204:HTO589204 ICD589204:IDK589204 ILZ589204:ING589204 IVV589204:IXC589204 JFR589204:JGY589204 JPN589204:JQU589204 JZJ589204:KAQ589204 KJF589204:KKM589204 KTB589204:KUI589204 LCX589204:LEE589204 LMT589204:LOA589204 LWP589204:LXW589204 MGL589204:MHS589204 MQH589204:MRO589204 NAD589204:NBK589204 NJZ589204:NLG589204 NTV589204:NVC589204 ODR589204:OEY589204 ONN589204:OOU589204 OXJ589204:OYQ589204 PHF589204:PIM589204 PRB589204:PSI589204 QAX589204:QCE589204 QKT589204:QMA589204 QUP589204:QVW589204 REL589204:RFS589204 ROH589204:RPO589204 RYD589204:RZK589204 SHZ589204:SJG589204 SRV589204:STC589204 TBR589204:TCY589204 TLN589204:TMU589204 TVJ589204:TWQ589204 UFF589204:UGM589204 UPB589204:UQI589204 UYX589204:VAE589204 VIT589204:VKA589204 VSP589204:VTW589204 WCL589204:WDS589204 WMH589204:WNO589204 WWD589204:WXK589204 V654740:BC654740 JR654740:KY654740 TN654740:UU654740 ADJ654740:AEQ654740 ANF654740:AOM654740 AXB654740:AYI654740 BGX654740:BIE654740 BQT654740:BSA654740 CAP654740:CBW654740 CKL654740:CLS654740 CUH654740:CVO654740 DED654740:DFK654740 DNZ654740:DPG654740 DXV654740:DZC654740 EHR654740:EIY654740 ERN654740:ESU654740 FBJ654740:FCQ654740 FLF654740:FMM654740 FVB654740:FWI654740 GEX654740:GGE654740 GOT654740:GQA654740 GYP654740:GZW654740 HIL654740:HJS654740 HSH654740:HTO654740 ICD654740:IDK654740 ILZ654740:ING654740 IVV654740:IXC654740 JFR654740:JGY654740 JPN654740:JQU654740 JZJ654740:KAQ654740 KJF654740:KKM654740 KTB654740:KUI654740 LCX654740:LEE654740 LMT654740:LOA654740 LWP654740:LXW654740 MGL654740:MHS654740 MQH654740:MRO654740 NAD654740:NBK654740 NJZ654740:NLG654740 NTV654740:NVC654740 ODR654740:OEY654740 ONN654740:OOU654740 OXJ654740:OYQ654740 PHF654740:PIM654740 PRB654740:PSI654740 QAX654740:QCE654740 QKT654740:QMA654740 QUP654740:QVW654740 REL654740:RFS654740 ROH654740:RPO654740 RYD654740:RZK654740 SHZ654740:SJG654740 SRV654740:STC654740 TBR654740:TCY654740 TLN654740:TMU654740 TVJ654740:TWQ654740 UFF654740:UGM654740 UPB654740:UQI654740 UYX654740:VAE654740 VIT654740:VKA654740 VSP654740:VTW654740 WCL654740:WDS654740 WMH654740:WNO654740 WWD654740:WXK654740 V720276:BC720276 JR720276:KY720276 TN720276:UU720276 ADJ720276:AEQ720276 ANF720276:AOM720276 AXB720276:AYI720276 BGX720276:BIE720276 BQT720276:BSA720276 CAP720276:CBW720276 CKL720276:CLS720276 CUH720276:CVO720276 DED720276:DFK720276 DNZ720276:DPG720276 DXV720276:DZC720276 EHR720276:EIY720276 ERN720276:ESU720276 FBJ720276:FCQ720276 FLF720276:FMM720276 FVB720276:FWI720276 GEX720276:GGE720276 GOT720276:GQA720276 GYP720276:GZW720276 HIL720276:HJS720276 HSH720276:HTO720276 ICD720276:IDK720276 ILZ720276:ING720276 IVV720276:IXC720276 JFR720276:JGY720276 JPN720276:JQU720276 JZJ720276:KAQ720276 KJF720276:KKM720276 KTB720276:KUI720276 LCX720276:LEE720276 LMT720276:LOA720276 LWP720276:LXW720276 MGL720276:MHS720276 MQH720276:MRO720276 NAD720276:NBK720276 NJZ720276:NLG720276 NTV720276:NVC720276 ODR720276:OEY720276 ONN720276:OOU720276 OXJ720276:OYQ720276 PHF720276:PIM720276 PRB720276:PSI720276 QAX720276:QCE720276 QKT720276:QMA720276 QUP720276:QVW720276 REL720276:RFS720276 ROH720276:RPO720276 RYD720276:RZK720276 SHZ720276:SJG720276 SRV720276:STC720276 TBR720276:TCY720276 TLN720276:TMU720276 TVJ720276:TWQ720276 UFF720276:UGM720276 UPB720276:UQI720276 UYX720276:VAE720276 VIT720276:VKA720276 VSP720276:VTW720276 WCL720276:WDS720276 WMH720276:WNO720276 WWD720276:WXK720276 V785812:BC785812 JR785812:KY785812 TN785812:UU785812 ADJ785812:AEQ785812 ANF785812:AOM785812 AXB785812:AYI785812 BGX785812:BIE785812 BQT785812:BSA785812 CAP785812:CBW785812 CKL785812:CLS785812 CUH785812:CVO785812 DED785812:DFK785812 DNZ785812:DPG785812 DXV785812:DZC785812 EHR785812:EIY785812 ERN785812:ESU785812 FBJ785812:FCQ785812 FLF785812:FMM785812 FVB785812:FWI785812 GEX785812:GGE785812 GOT785812:GQA785812 GYP785812:GZW785812 HIL785812:HJS785812 HSH785812:HTO785812 ICD785812:IDK785812 ILZ785812:ING785812 IVV785812:IXC785812 JFR785812:JGY785812 JPN785812:JQU785812 JZJ785812:KAQ785812 KJF785812:KKM785812 KTB785812:KUI785812 LCX785812:LEE785812 LMT785812:LOA785812 LWP785812:LXW785812 MGL785812:MHS785812 MQH785812:MRO785812 NAD785812:NBK785812 NJZ785812:NLG785812 NTV785812:NVC785812 ODR785812:OEY785812 ONN785812:OOU785812 OXJ785812:OYQ785812 PHF785812:PIM785812 PRB785812:PSI785812 QAX785812:QCE785812 QKT785812:QMA785812 QUP785812:QVW785812 REL785812:RFS785812 ROH785812:RPO785812 RYD785812:RZK785812 SHZ785812:SJG785812 SRV785812:STC785812 TBR785812:TCY785812 TLN785812:TMU785812 TVJ785812:TWQ785812 UFF785812:UGM785812 UPB785812:UQI785812 UYX785812:VAE785812 VIT785812:VKA785812 VSP785812:VTW785812 WCL785812:WDS785812 WMH785812:WNO785812 WWD785812:WXK785812 V851348:BC851348 JR851348:KY851348 TN851348:UU851348 ADJ851348:AEQ851348 ANF851348:AOM851348 AXB851348:AYI851348 BGX851348:BIE851348 BQT851348:BSA851348 CAP851348:CBW851348 CKL851348:CLS851348 CUH851348:CVO851348 DED851348:DFK851348 DNZ851348:DPG851348 DXV851348:DZC851348 EHR851348:EIY851348 ERN851348:ESU851348 FBJ851348:FCQ851348 FLF851348:FMM851348 FVB851348:FWI851348 GEX851348:GGE851348 GOT851348:GQA851348 GYP851348:GZW851348 HIL851348:HJS851348 HSH851348:HTO851348 ICD851348:IDK851348 ILZ851348:ING851348 IVV851348:IXC851348 JFR851348:JGY851348 JPN851348:JQU851348 JZJ851348:KAQ851348 KJF851348:KKM851348 KTB851348:KUI851348 LCX851348:LEE851348 LMT851348:LOA851348 LWP851348:LXW851348 MGL851348:MHS851348 MQH851348:MRO851348 NAD851348:NBK851348 NJZ851348:NLG851348 NTV851348:NVC851348 ODR851348:OEY851348 ONN851348:OOU851348 OXJ851348:OYQ851348 PHF851348:PIM851348 PRB851348:PSI851348 QAX851348:QCE851348 QKT851348:QMA851348 QUP851348:QVW851348 REL851348:RFS851348 ROH851348:RPO851348 RYD851348:RZK851348 SHZ851348:SJG851348 SRV851348:STC851348 TBR851348:TCY851348 TLN851348:TMU851348 TVJ851348:TWQ851348 UFF851348:UGM851348 UPB851348:UQI851348 UYX851348:VAE851348 VIT851348:VKA851348 VSP851348:VTW851348 WCL851348:WDS851348 WMH851348:WNO851348 WWD851348:WXK851348 V916884:BC916884 JR916884:KY916884 TN916884:UU916884 ADJ916884:AEQ916884 ANF916884:AOM916884 AXB916884:AYI916884 BGX916884:BIE916884 BQT916884:BSA916884 CAP916884:CBW916884 CKL916884:CLS916884 CUH916884:CVO916884 DED916884:DFK916884 DNZ916884:DPG916884 DXV916884:DZC916884 EHR916884:EIY916884 ERN916884:ESU916884 FBJ916884:FCQ916884 FLF916884:FMM916884 FVB916884:FWI916884 GEX916884:GGE916884 GOT916884:GQA916884 GYP916884:GZW916884 HIL916884:HJS916884 HSH916884:HTO916884 ICD916884:IDK916884 ILZ916884:ING916884 IVV916884:IXC916884 JFR916884:JGY916884 JPN916884:JQU916884 JZJ916884:KAQ916884 KJF916884:KKM916884 KTB916884:KUI916884 LCX916884:LEE916884 LMT916884:LOA916884 LWP916884:LXW916884 MGL916884:MHS916884 MQH916884:MRO916884 NAD916884:NBK916884 NJZ916884:NLG916884 NTV916884:NVC916884 ODR916884:OEY916884 ONN916884:OOU916884 OXJ916884:OYQ916884 PHF916884:PIM916884 PRB916884:PSI916884 QAX916884:QCE916884 QKT916884:QMA916884 QUP916884:QVW916884 REL916884:RFS916884 ROH916884:RPO916884 RYD916884:RZK916884 SHZ916884:SJG916884 SRV916884:STC916884 TBR916884:TCY916884 TLN916884:TMU916884 TVJ916884:TWQ916884 UFF916884:UGM916884 UPB916884:UQI916884 UYX916884:VAE916884 VIT916884:VKA916884 VSP916884:VTW916884 WCL916884:WDS916884 WMH916884:WNO916884 WWD916884:WXK916884 V982420:BC982420 JR982420:KY982420 TN982420:UU982420 ADJ982420:AEQ982420 ANF982420:AOM982420 AXB982420:AYI982420 BGX982420:BIE982420 BQT982420:BSA982420 CAP982420:CBW982420 CKL982420:CLS982420 CUH982420:CVO982420 DED982420:DFK982420 DNZ982420:DPG982420 DXV982420:DZC982420 EHR982420:EIY982420 ERN982420:ESU982420 FBJ982420:FCQ982420 FLF982420:FMM982420 FVB982420:FWI982420 GEX982420:GGE982420 GOT982420:GQA982420 GYP982420:GZW982420 HIL982420:HJS982420 HSH982420:HTO982420 ICD982420:IDK982420 ILZ982420:ING982420 IVV982420:IXC982420 JFR982420:JGY982420 JPN982420:JQU982420 JZJ982420:KAQ982420 KJF982420:KKM982420 KTB982420:KUI982420 LCX982420:LEE982420 LMT982420:LOA982420 LWP982420:LXW982420 MGL982420:MHS982420 MQH982420:MRO982420 NAD982420:NBK982420 NJZ982420:NLG982420 NTV982420:NVC982420 ODR982420:OEY982420 ONN982420:OOU982420 OXJ982420:OYQ982420 PHF982420:PIM982420 PRB982420:PSI982420 QAX982420:QCE982420 QKT982420:QMA982420 QUP982420:QVW982420 REL982420:RFS982420 ROH982420:RPO982420 RYD982420:RZK982420 SHZ982420:SJG982420 SRV982420:STC982420 TBR982420:TCY982420 TLN982420:TMU982420 TVJ982420:TWQ982420 UFF982420:UGM982420 UPB982420:UQI982420 UYX982420:VAE982420 VIT982420:VKA982420 VSP982420:VTW982420 WCL982420:WDS982420 WMH982420:WNO982420 WWD982420:WXK982420 V65194:BC65194 JR65194:KY65194 TN65194:UU65194 ADJ65194:AEQ65194 ANF65194:AOM65194 AXB65194:AYI65194 BGX65194:BIE65194 BQT65194:BSA65194 CAP65194:CBW65194 CKL65194:CLS65194 CUH65194:CVO65194 DED65194:DFK65194 DNZ65194:DPG65194 DXV65194:DZC65194 EHR65194:EIY65194 ERN65194:ESU65194 FBJ65194:FCQ65194 FLF65194:FMM65194 FVB65194:FWI65194 GEX65194:GGE65194 GOT65194:GQA65194 GYP65194:GZW65194 HIL65194:HJS65194 HSH65194:HTO65194 ICD65194:IDK65194 ILZ65194:ING65194 IVV65194:IXC65194 JFR65194:JGY65194 JPN65194:JQU65194 JZJ65194:KAQ65194 KJF65194:KKM65194 KTB65194:KUI65194 LCX65194:LEE65194 LMT65194:LOA65194 LWP65194:LXW65194 MGL65194:MHS65194 MQH65194:MRO65194 NAD65194:NBK65194 NJZ65194:NLG65194 NTV65194:NVC65194 ODR65194:OEY65194 ONN65194:OOU65194 OXJ65194:OYQ65194 PHF65194:PIM65194 PRB65194:PSI65194 QAX65194:QCE65194 QKT65194:QMA65194 QUP65194:QVW65194 REL65194:RFS65194 ROH65194:RPO65194 RYD65194:RZK65194 SHZ65194:SJG65194 SRV65194:STC65194 TBR65194:TCY65194 TLN65194:TMU65194 TVJ65194:TWQ65194 UFF65194:UGM65194 UPB65194:UQI65194 UYX65194:VAE65194 VIT65194:VKA65194 VSP65194:VTW65194 WCL65194:WDS65194 WMH65194:WNO65194 WWD65194:WXK65194 V130730:BC130730 JR130730:KY130730 TN130730:UU130730 ADJ130730:AEQ130730 ANF130730:AOM130730 AXB130730:AYI130730 BGX130730:BIE130730 BQT130730:BSA130730 CAP130730:CBW130730 CKL130730:CLS130730 CUH130730:CVO130730 DED130730:DFK130730 DNZ130730:DPG130730 DXV130730:DZC130730 EHR130730:EIY130730 ERN130730:ESU130730 FBJ130730:FCQ130730 FLF130730:FMM130730 FVB130730:FWI130730 GEX130730:GGE130730 GOT130730:GQA130730 GYP130730:GZW130730 HIL130730:HJS130730 HSH130730:HTO130730 ICD130730:IDK130730 ILZ130730:ING130730 IVV130730:IXC130730 JFR130730:JGY130730 JPN130730:JQU130730 JZJ130730:KAQ130730 KJF130730:KKM130730 KTB130730:KUI130730 LCX130730:LEE130730 LMT130730:LOA130730 LWP130730:LXW130730 MGL130730:MHS130730 MQH130730:MRO130730 NAD130730:NBK130730 NJZ130730:NLG130730 NTV130730:NVC130730 ODR130730:OEY130730 ONN130730:OOU130730 OXJ130730:OYQ130730 PHF130730:PIM130730 PRB130730:PSI130730 QAX130730:QCE130730 QKT130730:QMA130730 QUP130730:QVW130730 REL130730:RFS130730 ROH130730:RPO130730 RYD130730:RZK130730 SHZ130730:SJG130730 SRV130730:STC130730 TBR130730:TCY130730 TLN130730:TMU130730 TVJ130730:TWQ130730 UFF130730:UGM130730 UPB130730:UQI130730 UYX130730:VAE130730 VIT130730:VKA130730 VSP130730:VTW130730 WCL130730:WDS130730 WMH130730:WNO130730 WWD130730:WXK130730 V196266:BC196266 JR196266:KY196266 TN196266:UU196266 ADJ196266:AEQ196266 ANF196266:AOM196266 AXB196266:AYI196266 BGX196266:BIE196266 BQT196266:BSA196266 CAP196266:CBW196266 CKL196266:CLS196266 CUH196266:CVO196266 DED196266:DFK196266 DNZ196266:DPG196266 DXV196266:DZC196266 EHR196266:EIY196266 ERN196266:ESU196266 FBJ196266:FCQ196266 FLF196266:FMM196266 FVB196266:FWI196266 GEX196266:GGE196266 GOT196266:GQA196266 GYP196266:GZW196266 HIL196266:HJS196266 HSH196266:HTO196266 ICD196266:IDK196266 ILZ196266:ING196266 IVV196266:IXC196266 JFR196266:JGY196266 JPN196266:JQU196266 JZJ196266:KAQ196266 KJF196266:KKM196266 KTB196266:KUI196266 LCX196266:LEE196266 LMT196266:LOA196266 LWP196266:LXW196266 MGL196266:MHS196266 MQH196266:MRO196266 NAD196266:NBK196266 NJZ196266:NLG196266 NTV196266:NVC196266 ODR196266:OEY196266 ONN196266:OOU196266 OXJ196266:OYQ196266 PHF196266:PIM196266 PRB196266:PSI196266 QAX196266:QCE196266 QKT196266:QMA196266 QUP196266:QVW196266 REL196266:RFS196266 ROH196266:RPO196266 RYD196266:RZK196266 SHZ196266:SJG196266 SRV196266:STC196266 TBR196266:TCY196266 TLN196266:TMU196266 TVJ196266:TWQ196266 UFF196266:UGM196266 UPB196266:UQI196266 UYX196266:VAE196266 VIT196266:VKA196266 VSP196266:VTW196266 WCL196266:WDS196266 WMH196266:WNO196266 WWD196266:WXK196266 V261802:BC261802 JR261802:KY261802 TN261802:UU261802 ADJ261802:AEQ261802 ANF261802:AOM261802 AXB261802:AYI261802 BGX261802:BIE261802 BQT261802:BSA261802 CAP261802:CBW261802 CKL261802:CLS261802 CUH261802:CVO261802 DED261802:DFK261802 DNZ261802:DPG261802 DXV261802:DZC261802 EHR261802:EIY261802 ERN261802:ESU261802 FBJ261802:FCQ261802 FLF261802:FMM261802 FVB261802:FWI261802 GEX261802:GGE261802 GOT261802:GQA261802 GYP261802:GZW261802 HIL261802:HJS261802 HSH261802:HTO261802 ICD261802:IDK261802 ILZ261802:ING261802 IVV261802:IXC261802 JFR261802:JGY261802 JPN261802:JQU261802 JZJ261802:KAQ261802 KJF261802:KKM261802 KTB261802:KUI261802 LCX261802:LEE261802 LMT261802:LOA261802 LWP261802:LXW261802 MGL261802:MHS261802 MQH261802:MRO261802 NAD261802:NBK261802 NJZ261802:NLG261802 NTV261802:NVC261802 ODR261802:OEY261802 ONN261802:OOU261802 OXJ261802:OYQ261802 PHF261802:PIM261802 PRB261802:PSI261802 QAX261802:QCE261802 QKT261802:QMA261802 QUP261802:QVW261802 REL261802:RFS261802 ROH261802:RPO261802 RYD261802:RZK261802 SHZ261802:SJG261802 SRV261802:STC261802 TBR261802:TCY261802 TLN261802:TMU261802 TVJ261802:TWQ261802 UFF261802:UGM261802 UPB261802:UQI261802 UYX261802:VAE261802 VIT261802:VKA261802 VSP261802:VTW261802 WCL261802:WDS261802 WMH261802:WNO261802 WWD261802:WXK261802 V327338:BC327338 JR327338:KY327338 TN327338:UU327338 ADJ327338:AEQ327338 ANF327338:AOM327338 AXB327338:AYI327338 BGX327338:BIE327338 BQT327338:BSA327338 CAP327338:CBW327338 CKL327338:CLS327338 CUH327338:CVO327338 DED327338:DFK327338 DNZ327338:DPG327338 DXV327338:DZC327338 EHR327338:EIY327338 ERN327338:ESU327338 FBJ327338:FCQ327338 FLF327338:FMM327338 FVB327338:FWI327338 GEX327338:GGE327338 GOT327338:GQA327338 GYP327338:GZW327338 HIL327338:HJS327338 HSH327338:HTO327338 ICD327338:IDK327338 ILZ327338:ING327338 IVV327338:IXC327338 JFR327338:JGY327338 JPN327338:JQU327338 JZJ327338:KAQ327338 KJF327338:KKM327338 KTB327338:KUI327338 LCX327338:LEE327338 LMT327338:LOA327338 LWP327338:LXW327338 MGL327338:MHS327338 MQH327338:MRO327338 NAD327338:NBK327338 NJZ327338:NLG327338 NTV327338:NVC327338 ODR327338:OEY327338 ONN327338:OOU327338 OXJ327338:OYQ327338 PHF327338:PIM327338 PRB327338:PSI327338 QAX327338:QCE327338 QKT327338:QMA327338 QUP327338:QVW327338 REL327338:RFS327338 ROH327338:RPO327338 RYD327338:RZK327338 SHZ327338:SJG327338 SRV327338:STC327338 TBR327338:TCY327338 TLN327338:TMU327338 TVJ327338:TWQ327338 UFF327338:UGM327338 UPB327338:UQI327338 UYX327338:VAE327338 VIT327338:VKA327338 VSP327338:VTW327338 WCL327338:WDS327338 WMH327338:WNO327338 WWD327338:WXK327338 V392874:BC392874 JR392874:KY392874 TN392874:UU392874 ADJ392874:AEQ392874 ANF392874:AOM392874 AXB392874:AYI392874 BGX392874:BIE392874 BQT392874:BSA392874 CAP392874:CBW392874 CKL392874:CLS392874 CUH392874:CVO392874 DED392874:DFK392874 DNZ392874:DPG392874 DXV392874:DZC392874 EHR392874:EIY392874 ERN392874:ESU392874 FBJ392874:FCQ392874 FLF392874:FMM392874 FVB392874:FWI392874 GEX392874:GGE392874 GOT392874:GQA392874 GYP392874:GZW392874 HIL392874:HJS392874 HSH392874:HTO392874 ICD392874:IDK392874 ILZ392874:ING392874 IVV392874:IXC392874 JFR392874:JGY392874 JPN392874:JQU392874 JZJ392874:KAQ392874 KJF392874:KKM392874 KTB392874:KUI392874 LCX392874:LEE392874 LMT392874:LOA392874 LWP392874:LXW392874 MGL392874:MHS392874 MQH392874:MRO392874 NAD392874:NBK392874 NJZ392874:NLG392874 NTV392874:NVC392874 ODR392874:OEY392874 ONN392874:OOU392874 OXJ392874:OYQ392874 PHF392874:PIM392874 PRB392874:PSI392874 QAX392874:QCE392874 QKT392874:QMA392874 QUP392874:QVW392874 REL392874:RFS392874 ROH392874:RPO392874 RYD392874:RZK392874 SHZ392874:SJG392874 SRV392874:STC392874 TBR392874:TCY392874 TLN392874:TMU392874 TVJ392874:TWQ392874 UFF392874:UGM392874 UPB392874:UQI392874 UYX392874:VAE392874 VIT392874:VKA392874 VSP392874:VTW392874 WCL392874:WDS392874 WMH392874:WNO392874 WWD392874:WXK392874 V458410:BC458410 JR458410:KY458410 TN458410:UU458410 ADJ458410:AEQ458410 ANF458410:AOM458410 AXB458410:AYI458410 BGX458410:BIE458410 BQT458410:BSA458410 CAP458410:CBW458410 CKL458410:CLS458410 CUH458410:CVO458410 DED458410:DFK458410 DNZ458410:DPG458410 DXV458410:DZC458410 EHR458410:EIY458410 ERN458410:ESU458410 FBJ458410:FCQ458410 FLF458410:FMM458410 FVB458410:FWI458410 GEX458410:GGE458410 GOT458410:GQA458410 GYP458410:GZW458410 HIL458410:HJS458410 HSH458410:HTO458410 ICD458410:IDK458410 ILZ458410:ING458410 IVV458410:IXC458410 JFR458410:JGY458410 JPN458410:JQU458410 JZJ458410:KAQ458410 KJF458410:KKM458410 KTB458410:KUI458410 LCX458410:LEE458410 LMT458410:LOA458410 LWP458410:LXW458410 MGL458410:MHS458410 MQH458410:MRO458410 NAD458410:NBK458410 NJZ458410:NLG458410 NTV458410:NVC458410 ODR458410:OEY458410 ONN458410:OOU458410 OXJ458410:OYQ458410 PHF458410:PIM458410 PRB458410:PSI458410 QAX458410:QCE458410 QKT458410:QMA458410 QUP458410:QVW458410 REL458410:RFS458410 ROH458410:RPO458410 RYD458410:RZK458410 SHZ458410:SJG458410 SRV458410:STC458410 TBR458410:TCY458410 TLN458410:TMU458410 TVJ458410:TWQ458410 UFF458410:UGM458410 UPB458410:UQI458410 UYX458410:VAE458410 VIT458410:VKA458410 VSP458410:VTW458410 WCL458410:WDS458410 WMH458410:WNO458410 WWD458410:WXK458410 V523946:BC523946 JR523946:KY523946 TN523946:UU523946 ADJ523946:AEQ523946 ANF523946:AOM523946 AXB523946:AYI523946 BGX523946:BIE523946 BQT523946:BSA523946 CAP523946:CBW523946 CKL523946:CLS523946 CUH523946:CVO523946 DED523946:DFK523946 DNZ523946:DPG523946 DXV523946:DZC523946 EHR523946:EIY523946 ERN523946:ESU523946 FBJ523946:FCQ523946 FLF523946:FMM523946 FVB523946:FWI523946 GEX523946:GGE523946 GOT523946:GQA523946 GYP523946:GZW523946 HIL523946:HJS523946 HSH523946:HTO523946 ICD523946:IDK523946 ILZ523946:ING523946 IVV523946:IXC523946 JFR523946:JGY523946 JPN523946:JQU523946 JZJ523946:KAQ523946 KJF523946:KKM523946 KTB523946:KUI523946 LCX523946:LEE523946 LMT523946:LOA523946 LWP523946:LXW523946 MGL523946:MHS523946 MQH523946:MRO523946 NAD523946:NBK523946 NJZ523946:NLG523946 NTV523946:NVC523946 ODR523946:OEY523946 ONN523946:OOU523946 OXJ523946:OYQ523946 PHF523946:PIM523946 PRB523946:PSI523946 QAX523946:QCE523946 QKT523946:QMA523946 QUP523946:QVW523946 REL523946:RFS523946 ROH523946:RPO523946 RYD523946:RZK523946 SHZ523946:SJG523946 SRV523946:STC523946 TBR523946:TCY523946 TLN523946:TMU523946 TVJ523946:TWQ523946 UFF523946:UGM523946 UPB523946:UQI523946 UYX523946:VAE523946 VIT523946:VKA523946 VSP523946:VTW523946 WCL523946:WDS523946 WMH523946:WNO523946 WWD523946:WXK523946 V589482:BC589482 JR589482:KY589482 TN589482:UU589482 ADJ589482:AEQ589482 ANF589482:AOM589482 AXB589482:AYI589482 BGX589482:BIE589482 BQT589482:BSA589482 CAP589482:CBW589482 CKL589482:CLS589482 CUH589482:CVO589482 DED589482:DFK589482 DNZ589482:DPG589482 DXV589482:DZC589482 EHR589482:EIY589482 ERN589482:ESU589482 FBJ589482:FCQ589482 FLF589482:FMM589482 FVB589482:FWI589482 GEX589482:GGE589482 GOT589482:GQA589482 GYP589482:GZW589482 HIL589482:HJS589482 HSH589482:HTO589482 ICD589482:IDK589482 ILZ589482:ING589482 IVV589482:IXC589482 JFR589482:JGY589482 JPN589482:JQU589482 JZJ589482:KAQ589482 KJF589482:KKM589482 KTB589482:KUI589482 LCX589482:LEE589482 LMT589482:LOA589482 LWP589482:LXW589482 MGL589482:MHS589482 MQH589482:MRO589482 NAD589482:NBK589482 NJZ589482:NLG589482 NTV589482:NVC589482 ODR589482:OEY589482 ONN589482:OOU589482 OXJ589482:OYQ589482 PHF589482:PIM589482 PRB589482:PSI589482 QAX589482:QCE589482 QKT589482:QMA589482 QUP589482:QVW589482 REL589482:RFS589482 ROH589482:RPO589482 RYD589482:RZK589482 SHZ589482:SJG589482 SRV589482:STC589482 TBR589482:TCY589482 TLN589482:TMU589482 TVJ589482:TWQ589482 UFF589482:UGM589482 UPB589482:UQI589482 UYX589482:VAE589482 VIT589482:VKA589482 VSP589482:VTW589482 WCL589482:WDS589482 WMH589482:WNO589482 WWD589482:WXK589482 V655018:BC655018 JR655018:KY655018 TN655018:UU655018 ADJ655018:AEQ655018 ANF655018:AOM655018 AXB655018:AYI655018 BGX655018:BIE655018 BQT655018:BSA655018 CAP655018:CBW655018 CKL655018:CLS655018 CUH655018:CVO655018 DED655018:DFK655018 DNZ655018:DPG655018 DXV655018:DZC655018 EHR655018:EIY655018 ERN655018:ESU655018 FBJ655018:FCQ655018 FLF655018:FMM655018 FVB655018:FWI655018 GEX655018:GGE655018 GOT655018:GQA655018 GYP655018:GZW655018 HIL655018:HJS655018 HSH655018:HTO655018 ICD655018:IDK655018 ILZ655018:ING655018 IVV655018:IXC655018 JFR655018:JGY655018 JPN655018:JQU655018 JZJ655018:KAQ655018 KJF655018:KKM655018 KTB655018:KUI655018 LCX655018:LEE655018 LMT655018:LOA655018 LWP655018:LXW655018 MGL655018:MHS655018 MQH655018:MRO655018 NAD655018:NBK655018 NJZ655018:NLG655018 NTV655018:NVC655018 ODR655018:OEY655018 ONN655018:OOU655018 OXJ655018:OYQ655018 PHF655018:PIM655018 PRB655018:PSI655018 QAX655018:QCE655018 QKT655018:QMA655018 QUP655018:QVW655018 REL655018:RFS655018 ROH655018:RPO655018 RYD655018:RZK655018 SHZ655018:SJG655018 SRV655018:STC655018 TBR655018:TCY655018 TLN655018:TMU655018 TVJ655018:TWQ655018 UFF655018:UGM655018 UPB655018:UQI655018 UYX655018:VAE655018 VIT655018:VKA655018 VSP655018:VTW655018 WCL655018:WDS655018 WMH655018:WNO655018 WWD655018:WXK655018 V720554:BC720554 JR720554:KY720554 TN720554:UU720554 ADJ720554:AEQ720554 ANF720554:AOM720554 AXB720554:AYI720554 BGX720554:BIE720554 BQT720554:BSA720554 CAP720554:CBW720554 CKL720554:CLS720554 CUH720554:CVO720554 DED720554:DFK720554 DNZ720554:DPG720554 DXV720554:DZC720554 EHR720554:EIY720554 ERN720554:ESU720554 FBJ720554:FCQ720554 FLF720554:FMM720554 FVB720554:FWI720554 GEX720554:GGE720554 GOT720554:GQA720554 GYP720554:GZW720554 HIL720554:HJS720554 HSH720554:HTO720554 ICD720554:IDK720554 ILZ720554:ING720554 IVV720554:IXC720554 JFR720554:JGY720554 JPN720554:JQU720554 JZJ720554:KAQ720554 KJF720554:KKM720554 KTB720554:KUI720554 LCX720554:LEE720554 LMT720554:LOA720554 LWP720554:LXW720554 MGL720554:MHS720554 MQH720554:MRO720554 NAD720554:NBK720554 NJZ720554:NLG720554 NTV720554:NVC720554 ODR720554:OEY720554 ONN720554:OOU720554 OXJ720554:OYQ720554 PHF720554:PIM720554 PRB720554:PSI720554 QAX720554:QCE720554 QKT720554:QMA720554 QUP720554:QVW720554 REL720554:RFS720554 ROH720554:RPO720554 RYD720554:RZK720554 SHZ720554:SJG720554 SRV720554:STC720554 TBR720554:TCY720554 TLN720554:TMU720554 TVJ720554:TWQ720554 UFF720554:UGM720554 UPB720554:UQI720554 UYX720554:VAE720554 VIT720554:VKA720554 VSP720554:VTW720554 WCL720554:WDS720554 WMH720554:WNO720554 WWD720554:WXK720554 V786090:BC786090 JR786090:KY786090 TN786090:UU786090 ADJ786090:AEQ786090 ANF786090:AOM786090 AXB786090:AYI786090 BGX786090:BIE786090 BQT786090:BSA786090 CAP786090:CBW786090 CKL786090:CLS786090 CUH786090:CVO786090 DED786090:DFK786090 DNZ786090:DPG786090 DXV786090:DZC786090 EHR786090:EIY786090 ERN786090:ESU786090 FBJ786090:FCQ786090 FLF786090:FMM786090 FVB786090:FWI786090 GEX786090:GGE786090 GOT786090:GQA786090 GYP786090:GZW786090 HIL786090:HJS786090 HSH786090:HTO786090 ICD786090:IDK786090 ILZ786090:ING786090 IVV786090:IXC786090 JFR786090:JGY786090 JPN786090:JQU786090 JZJ786090:KAQ786090 KJF786090:KKM786090 KTB786090:KUI786090 LCX786090:LEE786090 LMT786090:LOA786090 LWP786090:LXW786090 MGL786090:MHS786090 MQH786090:MRO786090 NAD786090:NBK786090 NJZ786090:NLG786090 NTV786090:NVC786090 ODR786090:OEY786090 ONN786090:OOU786090 OXJ786090:OYQ786090 PHF786090:PIM786090 PRB786090:PSI786090 QAX786090:QCE786090 QKT786090:QMA786090 QUP786090:QVW786090 REL786090:RFS786090 ROH786090:RPO786090 RYD786090:RZK786090 SHZ786090:SJG786090 SRV786090:STC786090 TBR786090:TCY786090 TLN786090:TMU786090 TVJ786090:TWQ786090 UFF786090:UGM786090 UPB786090:UQI786090 UYX786090:VAE786090 VIT786090:VKA786090 VSP786090:VTW786090 WCL786090:WDS786090 WMH786090:WNO786090 WWD786090:WXK786090 V851626:BC851626 JR851626:KY851626 TN851626:UU851626 ADJ851626:AEQ851626 ANF851626:AOM851626 AXB851626:AYI851626 BGX851626:BIE851626 BQT851626:BSA851626 CAP851626:CBW851626 CKL851626:CLS851626 CUH851626:CVO851626 DED851626:DFK851626 DNZ851626:DPG851626 DXV851626:DZC851626 EHR851626:EIY851626 ERN851626:ESU851626 FBJ851626:FCQ851626 FLF851626:FMM851626 FVB851626:FWI851626 GEX851626:GGE851626 GOT851626:GQA851626 GYP851626:GZW851626 HIL851626:HJS851626 HSH851626:HTO851626 ICD851626:IDK851626 ILZ851626:ING851626 IVV851626:IXC851626 JFR851626:JGY851626 JPN851626:JQU851626 JZJ851626:KAQ851626 KJF851626:KKM851626 KTB851626:KUI851626 LCX851626:LEE851626 LMT851626:LOA851626 LWP851626:LXW851626 MGL851626:MHS851626 MQH851626:MRO851626 NAD851626:NBK851626 NJZ851626:NLG851626 NTV851626:NVC851626 ODR851626:OEY851626 ONN851626:OOU851626 OXJ851626:OYQ851626 PHF851626:PIM851626 PRB851626:PSI851626 QAX851626:QCE851626 QKT851626:QMA851626 QUP851626:QVW851626 REL851626:RFS851626 ROH851626:RPO851626 RYD851626:RZK851626 SHZ851626:SJG851626 SRV851626:STC851626 TBR851626:TCY851626 TLN851626:TMU851626 TVJ851626:TWQ851626 UFF851626:UGM851626 UPB851626:UQI851626 UYX851626:VAE851626 VIT851626:VKA851626 VSP851626:VTW851626 WCL851626:WDS851626 WMH851626:WNO851626 WWD851626:WXK851626 V917162:BC917162 JR917162:KY917162 TN917162:UU917162 ADJ917162:AEQ917162 ANF917162:AOM917162 AXB917162:AYI917162 BGX917162:BIE917162 BQT917162:BSA917162 CAP917162:CBW917162 CKL917162:CLS917162 CUH917162:CVO917162 DED917162:DFK917162 DNZ917162:DPG917162 DXV917162:DZC917162 EHR917162:EIY917162 ERN917162:ESU917162 FBJ917162:FCQ917162 FLF917162:FMM917162 FVB917162:FWI917162 GEX917162:GGE917162 GOT917162:GQA917162 GYP917162:GZW917162 HIL917162:HJS917162 HSH917162:HTO917162 ICD917162:IDK917162 ILZ917162:ING917162 IVV917162:IXC917162 JFR917162:JGY917162 JPN917162:JQU917162 JZJ917162:KAQ917162 KJF917162:KKM917162 KTB917162:KUI917162 LCX917162:LEE917162 LMT917162:LOA917162 LWP917162:LXW917162 MGL917162:MHS917162 MQH917162:MRO917162 NAD917162:NBK917162 NJZ917162:NLG917162 NTV917162:NVC917162 ODR917162:OEY917162 ONN917162:OOU917162 OXJ917162:OYQ917162 PHF917162:PIM917162 PRB917162:PSI917162 QAX917162:QCE917162 QKT917162:QMA917162 QUP917162:QVW917162 REL917162:RFS917162 ROH917162:RPO917162 RYD917162:RZK917162 SHZ917162:SJG917162 SRV917162:STC917162 TBR917162:TCY917162 TLN917162:TMU917162 TVJ917162:TWQ917162 UFF917162:UGM917162 UPB917162:UQI917162 UYX917162:VAE917162 VIT917162:VKA917162 VSP917162:VTW917162 WCL917162:WDS917162 WMH917162:WNO917162 WWD917162:WXK917162 V982698:BC982698 JR982698:KY982698 TN982698:UU982698 ADJ982698:AEQ982698 ANF982698:AOM982698 AXB982698:AYI982698 BGX982698:BIE982698 BQT982698:BSA982698 CAP982698:CBW982698 CKL982698:CLS982698 CUH982698:CVO982698 DED982698:DFK982698 DNZ982698:DPG982698 DXV982698:DZC982698 EHR982698:EIY982698 ERN982698:ESU982698 FBJ982698:FCQ982698 FLF982698:FMM982698 FVB982698:FWI982698 GEX982698:GGE982698 GOT982698:GQA982698 GYP982698:GZW982698 HIL982698:HJS982698 HSH982698:HTO982698 ICD982698:IDK982698 ILZ982698:ING982698 IVV982698:IXC982698 JFR982698:JGY982698 JPN982698:JQU982698 JZJ982698:KAQ982698 KJF982698:KKM982698 KTB982698:KUI982698 LCX982698:LEE982698 LMT982698:LOA982698 LWP982698:LXW982698 MGL982698:MHS982698 MQH982698:MRO982698 NAD982698:NBK982698 NJZ982698:NLG982698 NTV982698:NVC982698 ODR982698:OEY982698 ONN982698:OOU982698 OXJ982698:OYQ982698 PHF982698:PIM982698 PRB982698:PSI982698 QAX982698:QCE982698 QKT982698:QMA982698 QUP982698:QVW982698 REL982698:RFS982698 ROH982698:RPO982698 RYD982698:RZK982698 SHZ982698:SJG982698 SRV982698:STC982698 TBR982698:TCY982698 TLN982698:TMU982698 TVJ982698:TWQ982698 UFF982698:UGM982698 UPB982698:UQI982698 UYX982698:VAE982698 VIT982698:VKA982698 VSP982698:VTW982698 WCL982698:WDS982698 WMH982698:WNO982698 WWD982698:WXK982698 V65203:BC65203 JR65203:KY65203 TN65203:UU65203 ADJ65203:AEQ65203 ANF65203:AOM65203 AXB65203:AYI65203 BGX65203:BIE65203 BQT65203:BSA65203 CAP65203:CBW65203 CKL65203:CLS65203 CUH65203:CVO65203 DED65203:DFK65203 DNZ65203:DPG65203 DXV65203:DZC65203 EHR65203:EIY65203 ERN65203:ESU65203 FBJ65203:FCQ65203 FLF65203:FMM65203 FVB65203:FWI65203 GEX65203:GGE65203 GOT65203:GQA65203 GYP65203:GZW65203 HIL65203:HJS65203 HSH65203:HTO65203 ICD65203:IDK65203 ILZ65203:ING65203 IVV65203:IXC65203 JFR65203:JGY65203 JPN65203:JQU65203 JZJ65203:KAQ65203 KJF65203:KKM65203 KTB65203:KUI65203 LCX65203:LEE65203 LMT65203:LOA65203 LWP65203:LXW65203 MGL65203:MHS65203 MQH65203:MRO65203 NAD65203:NBK65203 NJZ65203:NLG65203 NTV65203:NVC65203 ODR65203:OEY65203 ONN65203:OOU65203 OXJ65203:OYQ65203 PHF65203:PIM65203 PRB65203:PSI65203 QAX65203:QCE65203 QKT65203:QMA65203 QUP65203:QVW65203 REL65203:RFS65203 ROH65203:RPO65203 RYD65203:RZK65203 SHZ65203:SJG65203 SRV65203:STC65203 TBR65203:TCY65203 TLN65203:TMU65203 TVJ65203:TWQ65203 UFF65203:UGM65203 UPB65203:UQI65203 UYX65203:VAE65203 VIT65203:VKA65203 VSP65203:VTW65203 WCL65203:WDS65203 WMH65203:WNO65203 WWD65203:WXK65203 V130739:BC130739 JR130739:KY130739 TN130739:UU130739 ADJ130739:AEQ130739 ANF130739:AOM130739 AXB130739:AYI130739 BGX130739:BIE130739 BQT130739:BSA130739 CAP130739:CBW130739 CKL130739:CLS130739 CUH130739:CVO130739 DED130739:DFK130739 DNZ130739:DPG130739 DXV130739:DZC130739 EHR130739:EIY130739 ERN130739:ESU130739 FBJ130739:FCQ130739 FLF130739:FMM130739 FVB130739:FWI130739 GEX130739:GGE130739 GOT130739:GQA130739 GYP130739:GZW130739 HIL130739:HJS130739 HSH130739:HTO130739 ICD130739:IDK130739 ILZ130739:ING130739 IVV130739:IXC130739 JFR130739:JGY130739 JPN130739:JQU130739 JZJ130739:KAQ130739 KJF130739:KKM130739 KTB130739:KUI130739 LCX130739:LEE130739 LMT130739:LOA130739 LWP130739:LXW130739 MGL130739:MHS130739 MQH130739:MRO130739 NAD130739:NBK130739 NJZ130739:NLG130739 NTV130739:NVC130739 ODR130739:OEY130739 ONN130739:OOU130739 OXJ130739:OYQ130739 PHF130739:PIM130739 PRB130739:PSI130739 QAX130739:QCE130739 QKT130739:QMA130739 QUP130739:QVW130739 REL130739:RFS130739 ROH130739:RPO130739 RYD130739:RZK130739 SHZ130739:SJG130739 SRV130739:STC130739 TBR130739:TCY130739 TLN130739:TMU130739 TVJ130739:TWQ130739 UFF130739:UGM130739 UPB130739:UQI130739 UYX130739:VAE130739 VIT130739:VKA130739 VSP130739:VTW130739 WCL130739:WDS130739 WMH130739:WNO130739 WWD130739:WXK130739 V196275:BC196275 JR196275:KY196275 TN196275:UU196275 ADJ196275:AEQ196275 ANF196275:AOM196275 AXB196275:AYI196275 BGX196275:BIE196275 BQT196275:BSA196275 CAP196275:CBW196275 CKL196275:CLS196275 CUH196275:CVO196275 DED196275:DFK196275 DNZ196275:DPG196275 DXV196275:DZC196275 EHR196275:EIY196275 ERN196275:ESU196275 FBJ196275:FCQ196275 FLF196275:FMM196275 FVB196275:FWI196275 GEX196275:GGE196275 GOT196275:GQA196275 GYP196275:GZW196275 HIL196275:HJS196275 HSH196275:HTO196275 ICD196275:IDK196275 ILZ196275:ING196275 IVV196275:IXC196275 JFR196275:JGY196275 JPN196275:JQU196275 JZJ196275:KAQ196275 KJF196275:KKM196275 KTB196275:KUI196275 LCX196275:LEE196275 LMT196275:LOA196275 LWP196275:LXW196275 MGL196275:MHS196275 MQH196275:MRO196275 NAD196275:NBK196275 NJZ196275:NLG196275 NTV196275:NVC196275 ODR196275:OEY196275 ONN196275:OOU196275 OXJ196275:OYQ196275 PHF196275:PIM196275 PRB196275:PSI196275 QAX196275:QCE196275 QKT196275:QMA196275 QUP196275:QVW196275 REL196275:RFS196275 ROH196275:RPO196275 RYD196275:RZK196275 SHZ196275:SJG196275 SRV196275:STC196275 TBR196275:TCY196275 TLN196275:TMU196275 TVJ196275:TWQ196275 UFF196275:UGM196275 UPB196275:UQI196275 UYX196275:VAE196275 VIT196275:VKA196275 VSP196275:VTW196275 WCL196275:WDS196275 WMH196275:WNO196275 WWD196275:WXK196275 V261811:BC261811 JR261811:KY261811 TN261811:UU261811 ADJ261811:AEQ261811 ANF261811:AOM261811 AXB261811:AYI261811 BGX261811:BIE261811 BQT261811:BSA261811 CAP261811:CBW261811 CKL261811:CLS261811 CUH261811:CVO261811 DED261811:DFK261811 DNZ261811:DPG261811 DXV261811:DZC261811 EHR261811:EIY261811 ERN261811:ESU261811 FBJ261811:FCQ261811 FLF261811:FMM261811 FVB261811:FWI261811 GEX261811:GGE261811 GOT261811:GQA261811 GYP261811:GZW261811 HIL261811:HJS261811 HSH261811:HTO261811 ICD261811:IDK261811 ILZ261811:ING261811 IVV261811:IXC261811 JFR261811:JGY261811 JPN261811:JQU261811 JZJ261811:KAQ261811 KJF261811:KKM261811 KTB261811:KUI261811 LCX261811:LEE261811 LMT261811:LOA261811 LWP261811:LXW261811 MGL261811:MHS261811 MQH261811:MRO261811 NAD261811:NBK261811 NJZ261811:NLG261811 NTV261811:NVC261811 ODR261811:OEY261811 ONN261811:OOU261811 OXJ261811:OYQ261811 PHF261811:PIM261811 PRB261811:PSI261811 QAX261811:QCE261811 QKT261811:QMA261811 QUP261811:QVW261811 REL261811:RFS261811 ROH261811:RPO261811 RYD261811:RZK261811 SHZ261811:SJG261811 SRV261811:STC261811 TBR261811:TCY261811 TLN261811:TMU261811 TVJ261811:TWQ261811 UFF261811:UGM261811 UPB261811:UQI261811 UYX261811:VAE261811 VIT261811:VKA261811 VSP261811:VTW261811 WCL261811:WDS261811 WMH261811:WNO261811 WWD261811:WXK261811 V327347:BC327347 JR327347:KY327347 TN327347:UU327347 ADJ327347:AEQ327347 ANF327347:AOM327347 AXB327347:AYI327347 BGX327347:BIE327347 BQT327347:BSA327347 CAP327347:CBW327347 CKL327347:CLS327347 CUH327347:CVO327347 DED327347:DFK327347 DNZ327347:DPG327347 DXV327347:DZC327347 EHR327347:EIY327347 ERN327347:ESU327347 FBJ327347:FCQ327347 FLF327347:FMM327347 FVB327347:FWI327347 GEX327347:GGE327347 GOT327347:GQA327347 GYP327347:GZW327347 HIL327347:HJS327347 HSH327347:HTO327347 ICD327347:IDK327347 ILZ327347:ING327347 IVV327347:IXC327347 JFR327347:JGY327347 JPN327347:JQU327347 JZJ327347:KAQ327347 KJF327347:KKM327347 KTB327347:KUI327347 LCX327347:LEE327347 LMT327347:LOA327347 LWP327347:LXW327347 MGL327347:MHS327347 MQH327347:MRO327347 NAD327347:NBK327347 NJZ327347:NLG327347 NTV327347:NVC327347 ODR327347:OEY327347 ONN327347:OOU327347 OXJ327347:OYQ327347 PHF327347:PIM327347 PRB327347:PSI327347 QAX327347:QCE327347 QKT327347:QMA327347 QUP327347:QVW327347 REL327347:RFS327347 ROH327347:RPO327347 RYD327347:RZK327347 SHZ327347:SJG327347 SRV327347:STC327347 TBR327347:TCY327347 TLN327347:TMU327347 TVJ327347:TWQ327347 UFF327347:UGM327347 UPB327347:UQI327347 UYX327347:VAE327347 VIT327347:VKA327347 VSP327347:VTW327347 WCL327347:WDS327347 WMH327347:WNO327347 WWD327347:WXK327347 V392883:BC392883 JR392883:KY392883 TN392883:UU392883 ADJ392883:AEQ392883 ANF392883:AOM392883 AXB392883:AYI392883 BGX392883:BIE392883 BQT392883:BSA392883 CAP392883:CBW392883 CKL392883:CLS392883 CUH392883:CVO392883 DED392883:DFK392883 DNZ392883:DPG392883 DXV392883:DZC392883 EHR392883:EIY392883 ERN392883:ESU392883 FBJ392883:FCQ392883 FLF392883:FMM392883 FVB392883:FWI392883 GEX392883:GGE392883 GOT392883:GQA392883 GYP392883:GZW392883 HIL392883:HJS392883 HSH392883:HTO392883 ICD392883:IDK392883 ILZ392883:ING392883 IVV392883:IXC392883 JFR392883:JGY392883 JPN392883:JQU392883 JZJ392883:KAQ392883 KJF392883:KKM392883 KTB392883:KUI392883 LCX392883:LEE392883 LMT392883:LOA392883 LWP392883:LXW392883 MGL392883:MHS392883 MQH392883:MRO392883 NAD392883:NBK392883 NJZ392883:NLG392883 NTV392883:NVC392883 ODR392883:OEY392883 ONN392883:OOU392883 OXJ392883:OYQ392883 PHF392883:PIM392883 PRB392883:PSI392883 QAX392883:QCE392883 QKT392883:QMA392883 QUP392883:QVW392883 REL392883:RFS392883 ROH392883:RPO392883 RYD392883:RZK392883 SHZ392883:SJG392883 SRV392883:STC392883 TBR392883:TCY392883 TLN392883:TMU392883 TVJ392883:TWQ392883 UFF392883:UGM392883 UPB392883:UQI392883 UYX392883:VAE392883 VIT392883:VKA392883 VSP392883:VTW392883 WCL392883:WDS392883 WMH392883:WNO392883 WWD392883:WXK392883 V458419:BC458419 JR458419:KY458419 TN458419:UU458419 ADJ458419:AEQ458419 ANF458419:AOM458419 AXB458419:AYI458419 BGX458419:BIE458419 BQT458419:BSA458419 CAP458419:CBW458419 CKL458419:CLS458419 CUH458419:CVO458419 DED458419:DFK458419 DNZ458419:DPG458419 DXV458419:DZC458419 EHR458419:EIY458419 ERN458419:ESU458419 FBJ458419:FCQ458419 FLF458419:FMM458419 FVB458419:FWI458419 GEX458419:GGE458419 GOT458419:GQA458419 GYP458419:GZW458419 HIL458419:HJS458419 HSH458419:HTO458419 ICD458419:IDK458419 ILZ458419:ING458419 IVV458419:IXC458419 JFR458419:JGY458419 JPN458419:JQU458419 JZJ458419:KAQ458419 KJF458419:KKM458419 KTB458419:KUI458419 LCX458419:LEE458419 LMT458419:LOA458419 LWP458419:LXW458419 MGL458419:MHS458419 MQH458419:MRO458419 NAD458419:NBK458419 NJZ458419:NLG458419 NTV458419:NVC458419 ODR458419:OEY458419 ONN458419:OOU458419 OXJ458419:OYQ458419 PHF458419:PIM458419 PRB458419:PSI458419 QAX458419:QCE458419 QKT458419:QMA458419 QUP458419:QVW458419 REL458419:RFS458419 ROH458419:RPO458419 RYD458419:RZK458419 SHZ458419:SJG458419 SRV458419:STC458419 TBR458419:TCY458419 TLN458419:TMU458419 TVJ458419:TWQ458419 UFF458419:UGM458419 UPB458419:UQI458419 UYX458419:VAE458419 VIT458419:VKA458419 VSP458419:VTW458419 WCL458419:WDS458419 WMH458419:WNO458419 WWD458419:WXK458419 V523955:BC523955 JR523955:KY523955 TN523955:UU523955 ADJ523955:AEQ523955 ANF523955:AOM523955 AXB523955:AYI523955 BGX523955:BIE523955 BQT523955:BSA523955 CAP523955:CBW523955 CKL523955:CLS523955 CUH523955:CVO523955 DED523955:DFK523955 DNZ523955:DPG523955 DXV523955:DZC523955 EHR523955:EIY523955 ERN523955:ESU523955 FBJ523955:FCQ523955 FLF523955:FMM523955 FVB523955:FWI523955 GEX523955:GGE523955 GOT523955:GQA523955 GYP523955:GZW523955 HIL523955:HJS523955 HSH523955:HTO523955 ICD523955:IDK523955 ILZ523955:ING523955 IVV523955:IXC523955 JFR523955:JGY523955 JPN523955:JQU523955 JZJ523955:KAQ523955 KJF523955:KKM523955 KTB523955:KUI523955 LCX523955:LEE523955 LMT523955:LOA523955 LWP523955:LXW523955 MGL523955:MHS523955 MQH523955:MRO523955 NAD523955:NBK523955 NJZ523955:NLG523955 NTV523955:NVC523955 ODR523955:OEY523955 ONN523955:OOU523955 OXJ523955:OYQ523955 PHF523955:PIM523955 PRB523955:PSI523955 QAX523955:QCE523955 QKT523955:QMA523955 QUP523955:QVW523955 REL523955:RFS523955 ROH523955:RPO523955 RYD523955:RZK523955 SHZ523955:SJG523955 SRV523955:STC523955 TBR523955:TCY523955 TLN523955:TMU523955 TVJ523955:TWQ523955 UFF523955:UGM523955 UPB523955:UQI523955 UYX523955:VAE523955 VIT523955:VKA523955 VSP523955:VTW523955 WCL523955:WDS523955 WMH523955:WNO523955 WWD523955:WXK523955 V589491:BC589491 JR589491:KY589491 TN589491:UU589491 ADJ589491:AEQ589491 ANF589491:AOM589491 AXB589491:AYI589491 BGX589491:BIE589491 BQT589491:BSA589491 CAP589491:CBW589491 CKL589491:CLS589491 CUH589491:CVO589491 DED589491:DFK589491 DNZ589491:DPG589491 DXV589491:DZC589491 EHR589491:EIY589491 ERN589491:ESU589491 FBJ589491:FCQ589491 FLF589491:FMM589491 FVB589491:FWI589491 GEX589491:GGE589491 GOT589491:GQA589491 GYP589491:GZW589491 HIL589491:HJS589491 HSH589491:HTO589491 ICD589491:IDK589491 ILZ589491:ING589491 IVV589491:IXC589491 JFR589491:JGY589491 JPN589491:JQU589491 JZJ589491:KAQ589491 KJF589491:KKM589491 KTB589491:KUI589491 LCX589491:LEE589491 LMT589491:LOA589491 LWP589491:LXW589491 MGL589491:MHS589491 MQH589491:MRO589491 NAD589491:NBK589491 NJZ589491:NLG589491 NTV589491:NVC589491 ODR589491:OEY589491 ONN589491:OOU589491 OXJ589491:OYQ589491 PHF589491:PIM589491 PRB589491:PSI589491 QAX589491:QCE589491 QKT589491:QMA589491 QUP589491:QVW589491 REL589491:RFS589491 ROH589491:RPO589491 RYD589491:RZK589491 SHZ589491:SJG589491 SRV589491:STC589491 TBR589491:TCY589491 TLN589491:TMU589491 TVJ589491:TWQ589491 UFF589491:UGM589491 UPB589491:UQI589491 UYX589491:VAE589491 VIT589491:VKA589491 VSP589491:VTW589491 WCL589491:WDS589491 WMH589491:WNO589491 WWD589491:WXK589491 V655027:BC655027 JR655027:KY655027 TN655027:UU655027 ADJ655027:AEQ655027 ANF655027:AOM655027 AXB655027:AYI655027 BGX655027:BIE655027 BQT655027:BSA655027 CAP655027:CBW655027 CKL655027:CLS655027 CUH655027:CVO655027 DED655027:DFK655027 DNZ655027:DPG655027 DXV655027:DZC655027 EHR655027:EIY655027 ERN655027:ESU655027 FBJ655027:FCQ655027 FLF655027:FMM655027 FVB655027:FWI655027 GEX655027:GGE655027 GOT655027:GQA655027 GYP655027:GZW655027 HIL655027:HJS655027 HSH655027:HTO655027 ICD655027:IDK655027 ILZ655027:ING655027 IVV655027:IXC655027 JFR655027:JGY655027 JPN655027:JQU655027 JZJ655027:KAQ655027 KJF655027:KKM655027 KTB655027:KUI655027 LCX655027:LEE655027 LMT655027:LOA655027 LWP655027:LXW655027 MGL655027:MHS655027 MQH655027:MRO655027 NAD655027:NBK655027 NJZ655027:NLG655027 NTV655027:NVC655027 ODR655027:OEY655027 ONN655027:OOU655027 OXJ655027:OYQ655027 PHF655027:PIM655027 PRB655027:PSI655027 QAX655027:QCE655027 QKT655027:QMA655027 QUP655027:QVW655027 REL655027:RFS655027 ROH655027:RPO655027 RYD655027:RZK655027 SHZ655027:SJG655027 SRV655027:STC655027 TBR655027:TCY655027 TLN655027:TMU655027 TVJ655027:TWQ655027 UFF655027:UGM655027 UPB655027:UQI655027 UYX655027:VAE655027 VIT655027:VKA655027 VSP655027:VTW655027 WCL655027:WDS655027 WMH655027:WNO655027 WWD655027:WXK655027 V720563:BC720563 JR720563:KY720563 TN720563:UU720563 ADJ720563:AEQ720563 ANF720563:AOM720563 AXB720563:AYI720563 BGX720563:BIE720563 BQT720563:BSA720563 CAP720563:CBW720563 CKL720563:CLS720563 CUH720563:CVO720563 DED720563:DFK720563 DNZ720563:DPG720563 DXV720563:DZC720563 EHR720563:EIY720563 ERN720563:ESU720563 FBJ720563:FCQ720563 FLF720563:FMM720563 FVB720563:FWI720563 GEX720563:GGE720563 GOT720563:GQA720563 GYP720563:GZW720563 HIL720563:HJS720563 HSH720563:HTO720563 ICD720563:IDK720563 ILZ720563:ING720563 IVV720563:IXC720563 JFR720563:JGY720563 JPN720563:JQU720563 JZJ720563:KAQ720563 KJF720563:KKM720563 KTB720563:KUI720563 LCX720563:LEE720563 LMT720563:LOA720563 LWP720563:LXW720563 MGL720563:MHS720563 MQH720563:MRO720563 NAD720563:NBK720563 NJZ720563:NLG720563 NTV720563:NVC720563 ODR720563:OEY720563 ONN720563:OOU720563 OXJ720563:OYQ720563 PHF720563:PIM720563 PRB720563:PSI720563 QAX720563:QCE720563 QKT720563:QMA720563 QUP720563:QVW720563 REL720563:RFS720563 ROH720563:RPO720563 RYD720563:RZK720563 SHZ720563:SJG720563 SRV720563:STC720563 TBR720563:TCY720563 TLN720563:TMU720563 TVJ720563:TWQ720563 UFF720563:UGM720563 UPB720563:UQI720563 UYX720563:VAE720563 VIT720563:VKA720563 VSP720563:VTW720563 WCL720563:WDS720563 WMH720563:WNO720563 WWD720563:WXK720563 V786099:BC786099 JR786099:KY786099 TN786099:UU786099 ADJ786099:AEQ786099 ANF786099:AOM786099 AXB786099:AYI786099 BGX786099:BIE786099 BQT786099:BSA786099 CAP786099:CBW786099 CKL786099:CLS786099 CUH786099:CVO786099 DED786099:DFK786099 DNZ786099:DPG786099 DXV786099:DZC786099 EHR786099:EIY786099 ERN786099:ESU786099 FBJ786099:FCQ786099 FLF786099:FMM786099 FVB786099:FWI786099 GEX786099:GGE786099 GOT786099:GQA786099 GYP786099:GZW786099 HIL786099:HJS786099 HSH786099:HTO786099 ICD786099:IDK786099 ILZ786099:ING786099 IVV786099:IXC786099 JFR786099:JGY786099 JPN786099:JQU786099 JZJ786099:KAQ786099 KJF786099:KKM786099 KTB786099:KUI786099 LCX786099:LEE786099 LMT786099:LOA786099 LWP786099:LXW786099 MGL786099:MHS786099 MQH786099:MRO786099 NAD786099:NBK786099 NJZ786099:NLG786099 NTV786099:NVC786099 ODR786099:OEY786099 ONN786099:OOU786099 OXJ786099:OYQ786099 PHF786099:PIM786099 PRB786099:PSI786099 QAX786099:QCE786099 QKT786099:QMA786099 QUP786099:QVW786099 REL786099:RFS786099 ROH786099:RPO786099 RYD786099:RZK786099 SHZ786099:SJG786099 SRV786099:STC786099 TBR786099:TCY786099 TLN786099:TMU786099 TVJ786099:TWQ786099 UFF786099:UGM786099 UPB786099:UQI786099 UYX786099:VAE786099 VIT786099:VKA786099 VSP786099:VTW786099 WCL786099:WDS786099 WMH786099:WNO786099 WWD786099:WXK786099 V851635:BC851635 JR851635:KY851635 TN851635:UU851635 ADJ851635:AEQ851635 ANF851635:AOM851635 AXB851635:AYI851635 BGX851635:BIE851635 BQT851635:BSA851635 CAP851635:CBW851635 CKL851635:CLS851635 CUH851635:CVO851635 DED851635:DFK851635 DNZ851635:DPG851635 DXV851635:DZC851635 EHR851635:EIY851635 ERN851635:ESU851635 FBJ851635:FCQ851635 FLF851635:FMM851635 FVB851635:FWI851635 GEX851635:GGE851635 GOT851635:GQA851635 GYP851635:GZW851635 HIL851635:HJS851635 HSH851635:HTO851635 ICD851635:IDK851635 ILZ851635:ING851635 IVV851635:IXC851635 JFR851635:JGY851635 JPN851635:JQU851635 JZJ851635:KAQ851635 KJF851635:KKM851635 KTB851635:KUI851635 LCX851635:LEE851635 LMT851635:LOA851635 LWP851635:LXW851635 MGL851635:MHS851635 MQH851635:MRO851635 NAD851635:NBK851635 NJZ851635:NLG851635 NTV851635:NVC851635 ODR851635:OEY851635 ONN851635:OOU851635 OXJ851635:OYQ851635 PHF851635:PIM851635 PRB851635:PSI851635 QAX851635:QCE851635 QKT851635:QMA851635 QUP851635:QVW851635 REL851635:RFS851635 ROH851635:RPO851635 RYD851635:RZK851635 SHZ851635:SJG851635 SRV851635:STC851635 TBR851635:TCY851635 TLN851635:TMU851635 TVJ851635:TWQ851635 UFF851635:UGM851635 UPB851635:UQI851635 UYX851635:VAE851635 VIT851635:VKA851635 VSP851635:VTW851635 WCL851635:WDS851635 WMH851635:WNO851635 WWD851635:WXK851635 V917171:BC917171 JR917171:KY917171 TN917171:UU917171 ADJ917171:AEQ917171 ANF917171:AOM917171 AXB917171:AYI917171 BGX917171:BIE917171 BQT917171:BSA917171 CAP917171:CBW917171 CKL917171:CLS917171 CUH917171:CVO917171 DED917171:DFK917171 DNZ917171:DPG917171 DXV917171:DZC917171 EHR917171:EIY917171 ERN917171:ESU917171 FBJ917171:FCQ917171 FLF917171:FMM917171 FVB917171:FWI917171 GEX917171:GGE917171 GOT917171:GQA917171 GYP917171:GZW917171 HIL917171:HJS917171 HSH917171:HTO917171 ICD917171:IDK917171 ILZ917171:ING917171 IVV917171:IXC917171 JFR917171:JGY917171 JPN917171:JQU917171 JZJ917171:KAQ917171 KJF917171:KKM917171 KTB917171:KUI917171 LCX917171:LEE917171 LMT917171:LOA917171 LWP917171:LXW917171 MGL917171:MHS917171 MQH917171:MRO917171 NAD917171:NBK917171 NJZ917171:NLG917171 NTV917171:NVC917171 ODR917171:OEY917171 ONN917171:OOU917171 OXJ917171:OYQ917171 PHF917171:PIM917171 PRB917171:PSI917171 QAX917171:QCE917171 QKT917171:QMA917171 QUP917171:QVW917171 REL917171:RFS917171 ROH917171:RPO917171 RYD917171:RZK917171 SHZ917171:SJG917171 SRV917171:STC917171 TBR917171:TCY917171 TLN917171:TMU917171 TVJ917171:TWQ917171 UFF917171:UGM917171 UPB917171:UQI917171 UYX917171:VAE917171 VIT917171:VKA917171 VSP917171:VTW917171 WCL917171:WDS917171 WMH917171:WNO917171 WWD917171:WXK917171 V982707:BC982707 JR982707:KY982707 TN982707:UU982707 ADJ982707:AEQ982707 ANF982707:AOM982707 AXB982707:AYI982707 BGX982707:BIE982707 BQT982707:BSA982707 CAP982707:CBW982707 CKL982707:CLS982707 CUH982707:CVO982707 DED982707:DFK982707 DNZ982707:DPG982707 DXV982707:DZC982707 EHR982707:EIY982707 ERN982707:ESU982707 FBJ982707:FCQ982707 FLF982707:FMM982707 FVB982707:FWI982707 GEX982707:GGE982707 GOT982707:GQA982707 GYP982707:GZW982707 HIL982707:HJS982707 HSH982707:HTO982707 ICD982707:IDK982707 ILZ982707:ING982707 IVV982707:IXC982707 JFR982707:JGY982707 JPN982707:JQU982707 JZJ982707:KAQ982707 KJF982707:KKM982707 KTB982707:KUI982707 LCX982707:LEE982707 LMT982707:LOA982707 LWP982707:LXW982707 MGL982707:MHS982707 MQH982707:MRO982707 NAD982707:NBK982707 NJZ982707:NLG982707 NTV982707:NVC982707 ODR982707:OEY982707 ONN982707:OOU982707 OXJ982707:OYQ982707 PHF982707:PIM982707 PRB982707:PSI982707 QAX982707:QCE982707 QKT982707:QMA982707 QUP982707:QVW982707 REL982707:RFS982707 ROH982707:RPO982707 RYD982707:RZK982707 SHZ982707:SJG982707 SRV982707:STC982707 TBR982707:TCY982707 TLN982707:TMU982707 TVJ982707:TWQ982707 UFF982707:UGM982707 UPB982707:UQI982707 UYX982707:VAE982707 VIT982707:VKA982707 VSP982707:VTW982707 WCL982707:WDS982707 WMH982707:WNO982707 WWD982707:WXK982707 V65229:BC65229 JR65229:KY65229 TN65229:UU65229 ADJ65229:AEQ65229 ANF65229:AOM65229 AXB65229:AYI65229 BGX65229:BIE65229 BQT65229:BSA65229 CAP65229:CBW65229 CKL65229:CLS65229 CUH65229:CVO65229 DED65229:DFK65229 DNZ65229:DPG65229 DXV65229:DZC65229 EHR65229:EIY65229 ERN65229:ESU65229 FBJ65229:FCQ65229 FLF65229:FMM65229 FVB65229:FWI65229 GEX65229:GGE65229 GOT65229:GQA65229 GYP65229:GZW65229 HIL65229:HJS65229 HSH65229:HTO65229 ICD65229:IDK65229 ILZ65229:ING65229 IVV65229:IXC65229 JFR65229:JGY65229 JPN65229:JQU65229 JZJ65229:KAQ65229 KJF65229:KKM65229 KTB65229:KUI65229 LCX65229:LEE65229 LMT65229:LOA65229 LWP65229:LXW65229 MGL65229:MHS65229 MQH65229:MRO65229 NAD65229:NBK65229 NJZ65229:NLG65229 NTV65229:NVC65229 ODR65229:OEY65229 ONN65229:OOU65229 OXJ65229:OYQ65229 PHF65229:PIM65229 PRB65229:PSI65229 QAX65229:QCE65229 QKT65229:QMA65229 QUP65229:QVW65229 REL65229:RFS65229 ROH65229:RPO65229 RYD65229:RZK65229 SHZ65229:SJG65229 SRV65229:STC65229 TBR65229:TCY65229 TLN65229:TMU65229 TVJ65229:TWQ65229 UFF65229:UGM65229 UPB65229:UQI65229 UYX65229:VAE65229 VIT65229:VKA65229 VSP65229:VTW65229 WCL65229:WDS65229 WMH65229:WNO65229 WWD65229:WXK65229 V130765:BC130765 JR130765:KY130765 TN130765:UU130765 ADJ130765:AEQ130765 ANF130765:AOM130765 AXB130765:AYI130765 BGX130765:BIE130765 BQT130765:BSA130765 CAP130765:CBW130765 CKL130765:CLS130765 CUH130765:CVO130765 DED130765:DFK130765 DNZ130765:DPG130765 DXV130765:DZC130765 EHR130765:EIY130765 ERN130765:ESU130765 FBJ130765:FCQ130765 FLF130765:FMM130765 FVB130765:FWI130765 GEX130765:GGE130765 GOT130765:GQA130765 GYP130765:GZW130765 HIL130765:HJS130765 HSH130765:HTO130765 ICD130765:IDK130765 ILZ130765:ING130765 IVV130765:IXC130765 JFR130765:JGY130765 JPN130765:JQU130765 JZJ130765:KAQ130765 KJF130765:KKM130765 KTB130765:KUI130765 LCX130765:LEE130765 LMT130765:LOA130765 LWP130765:LXW130765 MGL130765:MHS130765 MQH130765:MRO130765 NAD130765:NBK130765 NJZ130765:NLG130765 NTV130765:NVC130765 ODR130765:OEY130765 ONN130765:OOU130765 OXJ130765:OYQ130765 PHF130765:PIM130765 PRB130765:PSI130765 QAX130765:QCE130765 QKT130765:QMA130765 QUP130765:QVW130765 REL130765:RFS130765 ROH130765:RPO130765 RYD130765:RZK130765 SHZ130765:SJG130765 SRV130765:STC130765 TBR130765:TCY130765 TLN130765:TMU130765 TVJ130765:TWQ130765 UFF130765:UGM130765 UPB130765:UQI130765 UYX130765:VAE130765 VIT130765:VKA130765 VSP130765:VTW130765 WCL130765:WDS130765 WMH130765:WNO130765 WWD130765:WXK130765 V196301:BC196301 JR196301:KY196301 TN196301:UU196301 ADJ196301:AEQ196301 ANF196301:AOM196301 AXB196301:AYI196301 BGX196301:BIE196301 BQT196301:BSA196301 CAP196301:CBW196301 CKL196301:CLS196301 CUH196301:CVO196301 DED196301:DFK196301 DNZ196301:DPG196301 DXV196301:DZC196301 EHR196301:EIY196301 ERN196301:ESU196301 FBJ196301:FCQ196301 FLF196301:FMM196301 FVB196301:FWI196301 GEX196301:GGE196301 GOT196301:GQA196301 GYP196301:GZW196301 HIL196301:HJS196301 HSH196301:HTO196301 ICD196301:IDK196301 ILZ196301:ING196301 IVV196301:IXC196301 JFR196301:JGY196301 JPN196301:JQU196301 JZJ196301:KAQ196301 KJF196301:KKM196301 KTB196301:KUI196301 LCX196301:LEE196301 LMT196301:LOA196301 LWP196301:LXW196301 MGL196301:MHS196301 MQH196301:MRO196301 NAD196301:NBK196301 NJZ196301:NLG196301 NTV196301:NVC196301 ODR196301:OEY196301 ONN196301:OOU196301 OXJ196301:OYQ196301 PHF196301:PIM196301 PRB196301:PSI196301 QAX196301:QCE196301 QKT196301:QMA196301 QUP196301:QVW196301 REL196301:RFS196301 ROH196301:RPO196301 RYD196301:RZK196301 SHZ196301:SJG196301 SRV196301:STC196301 TBR196301:TCY196301 TLN196301:TMU196301 TVJ196301:TWQ196301 UFF196301:UGM196301 UPB196301:UQI196301 UYX196301:VAE196301 VIT196301:VKA196301 VSP196301:VTW196301 WCL196301:WDS196301 WMH196301:WNO196301 WWD196301:WXK196301 V261837:BC261837 JR261837:KY261837 TN261837:UU261837 ADJ261837:AEQ261837 ANF261837:AOM261837 AXB261837:AYI261837 BGX261837:BIE261837 BQT261837:BSA261837 CAP261837:CBW261837 CKL261837:CLS261837 CUH261837:CVO261837 DED261837:DFK261837 DNZ261837:DPG261837 DXV261837:DZC261837 EHR261837:EIY261837 ERN261837:ESU261837 FBJ261837:FCQ261837 FLF261837:FMM261837 FVB261837:FWI261837 GEX261837:GGE261837 GOT261837:GQA261837 GYP261837:GZW261837 HIL261837:HJS261837 HSH261837:HTO261837 ICD261837:IDK261837 ILZ261837:ING261837 IVV261837:IXC261837 JFR261837:JGY261837 JPN261837:JQU261837 JZJ261837:KAQ261837 KJF261837:KKM261837 KTB261837:KUI261837 LCX261837:LEE261837 LMT261837:LOA261837 LWP261837:LXW261837 MGL261837:MHS261837 MQH261837:MRO261837 NAD261837:NBK261837 NJZ261837:NLG261837 NTV261837:NVC261837 ODR261837:OEY261837 ONN261837:OOU261837 OXJ261837:OYQ261837 PHF261837:PIM261837 PRB261837:PSI261837 QAX261837:QCE261837 QKT261837:QMA261837 QUP261837:QVW261837 REL261837:RFS261837 ROH261837:RPO261837 RYD261837:RZK261837 SHZ261837:SJG261837 SRV261837:STC261837 TBR261837:TCY261837 TLN261837:TMU261837 TVJ261837:TWQ261837 UFF261837:UGM261837 UPB261837:UQI261837 UYX261837:VAE261837 VIT261837:VKA261837 VSP261837:VTW261837 WCL261837:WDS261837 WMH261837:WNO261837 WWD261837:WXK261837 V327373:BC327373 JR327373:KY327373 TN327373:UU327373 ADJ327373:AEQ327373 ANF327373:AOM327373 AXB327373:AYI327373 BGX327373:BIE327373 BQT327373:BSA327373 CAP327373:CBW327373 CKL327373:CLS327373 CUH327373:CVO327373 DED327373:DFK327373 DNZ327373:DPG327373 DXV327373:DZC327373 EHR327373:EIY327373 ERN327373:ESU327373 FBJ327373:FCQ327373 FLF327373:FMM327373 FVB327373:FWI327373 GEX327373:GGE327373 GOT327373:GQA327373 GYP327373:GZW327373 HIL327373:HJS327373 HSH327373:HTO327373 ICD327373:IDK327373 ILZ327373:ING327373 IVV327373:IXC327373 JFR327373:JGY327373 JPN327373:JQU327373 JZJ327373:KAQ327373 KJF327373:KKM327373 KTB327373:KUI327373 LCX327373:LEE327373 LMT327373:LOA327373 LWP327373:LXW327373 MGL327373:MHS327373 MQH327373:MRO327373 NAD327373:NBK327373 NJZ327373:NLG327373 NTV327373:NVC327373 ODR327373:OEY327373 ONN327373:OOU327373 OXJ327373:OYQ327373 PHF327373:PIM327373 PRB327373:PSI327373 QAX327373:QCE327373 QKT327373:QMA327373 QUP327373:QVW327373 REL327373:RFS327373 ROH327373:RPO327373 RYD327373:RZK327373 SHZ327373:SJG327373 SRV327373:STC327373 TBR327373:TCY327373 TLN327373:TMU327373 TVJ327373:TWQ327373 UFF327373:UGM327373 UPB327373:UQI327373 UYX327373:VAE327373 VIT327373:VKA327373 VSP327373:VTW327373 WCL327373:WDS327373 WMH327373:WNO327373 WWD327373:WXK327373 V392909:BC392909 JR392909:KY392909 TN392909:UU392909 ADJ392909:AEQ392909 ANF392909:AOM392909 AXB392909:AYI392909 BGX392909:BIE392909 BQT392909:BSA392909 CAP392909:CBW392909 CKL392909:CLS392909 CUH392909:CVO392909 DED392909:DFK392909 DNZ392909:DPG392909 DXV392909:DZC392909 EHR392909:EIY392909 ERN392909:ESU392909 FBJ392909:FCQ392909 FLF392909:FMM392909 FVB392909:FWI392909 GEX392909:GGE392909 GOT392909:GQA392909 GYP392909:GZW392909 HIL392909:HJS392909 HSH392909:HTO392909 ICD392909:IDK392909 ILZ392909:ING392909 IVV392909:IXC392909 JFR392909:JGY392909 JPN392909:JQU392909 JZJ392909:KAQ392909 KJF392909:KKM392909 KTB392909:KUI392909 LCX392909:LEE392909 LMT392909:LOA392909 LWP392909:LXW392909 MGL392909:MHS392909 MQH392909:MRO392909 NAD392909:NBK392909 NJZ392909:NLG392909 NTV392909:NVC392909 ODR392909:OEY392909 ONN392909:OOU392909 OXJ392909:OYQ392909 PHF392909:PIM392909 PRB392909:PSI392909 QAX392909:QCE392909 QKT392909:QMA392909 QUP392909:QVW392909 REL392909:RFS392909 ROH392909:RPO392909 RYD392909:RZK392909 SHZ392909:SJG392909 SRV392909:STC392909 TBR392909:TCY392909 TLN392909:TMU392909 TVJ392909:TWQ392909 UFF392909:UGM392909 UPB392909:UQI392909 UYX392909:VAE392909 VIT392909:VKA392909 VSP392909:VTW392909 WCL392909:WDS392909 WMH392909:WNO392909 WWD392909:WXK392909 V458445:BC458445 JR458445:KY458445 TN458445:UU458445 ADJ458445:AEQ458445 ANF458445:AOM458445 AXB458445:AYI458445 BGX458445:BIE458445 BQT458445:BSA458445 CAP458445:CBW458445 CKL458445:CLS458445 CUH458445:CVO458445 DED458445:DFK458445 DNZ458445:DPG458445 DXV458445:DZC458445 EHR458445:EIY458445 ERN458445:ESU458445 FBJ458445:FCQ458445 FLF458445:FMM458445 FVB458445:FWI458445 GEX458445:GGE458445 GOT458445:GQA458445 GYP458445:GZW458445 HIL458445:HJS458445 HSH458445:HTO458445 ICD458445:IDK458445 ILZ458445:ING458445 IVV458445:IXC458445 JFR458445:JGY458445 JPN458445:JQU458445 JZJ458445:KAQ458445 KJF458445:KKM458445 KTB458445:KUI458445 LCX458445:LEE458445 LMT458445:LOA458445 LWP458445:LXW458445 MGL458445:MHS458445 MQH458445:MRO458445 NAD458445:NBK458445 NJZ458445:NLG458445 NTV458445:NVC458445 ODR458445:OEY458445 ONN458445:OOU458445 OXJ458445:OYQ458445 PHF458445:PIM458445 PRB458445:PSI458445 QAX458445:QCE458445 QKT458445:QMA458445 QUP458445:QVW458445 REL458445:RFS458445 ROH458445:RPO458445 RYD458445:RZK458445 SHZ458445:SJG458445 SRV458445:STC458445 TBR458445:TCY458445 TLN458445:TMU458445 TVJ458445:TWQ458445 UFF458445:UGM458445 UPB458445:UQI458445 UYX458445:VAE458445 VIT458445:VKA458445 VSP458445:VTW458445 WCL458445:WDS458445 WMH458445:WNO458445 WWD458445:WXK458445 V523981:BC523981 JR523981:KY523981 TN523981:UU523981 ADJ523981:AEQ523981 ANF523981:AOM523981 AXB523981:AYI523981 BGX523981:BIE523981 BQT523981:BSA523981 CAP523981:CBW523981 CKL523981:CLS523981 CUH523981:CVO523981 DED523981:DFK523981 DNZ523981:DPG523981 DXV523981:DZC523981 EHR523981:EIY523981 ERN523981:ESU523981 FBJ523981:FCQ523981 FLF523981:FMM523981 FVB523981:FWI523981 GEX523981:GGE523981 GOT523981:GQA523981 GYP523981:GZW523981 HIL523981:HJS523981 HSH523981:HTO523981 ICD523981:IDK523981 ILZ523981:ING523981 IVV523981:IXC523981 JFR523981:JGY523981 JPN523981:JQU523981 JZJ523981:KAQ523981 KJF523981:KKM523981 KTB523981:KUI523981 LCX523981:LEE523981 LMT523981:LOA523981 LWP523981:LXW523981 MGL523981:MHS523981 MQH523981:MRO523981 NAD523981:NBK523981 NJZ523981:NLG523981 NTV523981:NVC523981 ODR523981:OEY523981 ONN523981:OOU523981 OXJ523981:OYQ523981 PHF523981:PIM523981 PRB523981:PSI523981 QAX523981:QCE523981 QKT523981:QMA523981 QUP523981:QVW523981 REL523981:RFS523981 ROH523981:RPO523981 RYD523981:RZK523981 SHZ523981:SJG523981 SRV523981:STC523981 TBR523981:TCY523981 TLN523981:TMU523981 TVJ523981:TWQ523981 UFF523981:UGM523981 UPB523981:UQI523981 UYX523981:VAE523981 VIT523981:VKA523981 VSP523981:VTW523981 WCL523981:WDS523981 WMH523981:WNO523981 WWD523981:WXK523981 V589517:BC589517 JR589517:KY589517 TN589517:UU589517 ADJ589517:AEQ589517 ANF589517:AOM589517 AXB589517:AYI589517 BGX589517:BIE589517 BQT589517:BSA589517 CAP589517:CBW589517 CKL589517:CLS589517 CUH589517:CVO589517 DED589517:DFK589517 DNZ589517:DPG589517 DXV589517:DZC589517 EHR589517:EIY589517 ERN589517:ESU589517 FBJ589517:FCQ589517 FLF589517:FMM589517 FVB589517:FWI589517 GEX589517:GGE589517 GOT589517:GQA589517 GYP589517:GZW589517 HIL589517:HJS589517 HSH589517:HTO589517 ICD589517:IDK589517 ILZ589517:ING589517 IVV589517:IXC589517 JFR589517:JGY589517 JPN589517:JQU589517 JZJ589517:KAQ589517 KJF589517:KKM589517 KTB589517:KUI589517 LCX589517:LEE589517 LMT589517:LOA589517 LWP589517:LXW589517 MGL589517:MHS589517 MQH589517:MRO589517 NAD589517:NBK589517 NJZ589517:NLG589517 NTV589517:NVC589517 ODR589517:OEY589517 ONN589517:OOU589517 OXJ589517:OYQ589517 PHF589517:PIM589517 PRB589517:PSI589517 QAX589517:QCE589517 QKT589517:QMA589517 QUP589517:QVW589517 REL589517:RFS589517 ROH589517:RPO589517 RYD589517:RZK589517 SHZ589517:SJG589517 SRV589517:STC589517 TBR589517:TCY589517 TLN589517:TMU589517 TVJ589517:TWQ589517 UFF589517:UGM589517 UPB589517:UQI589517 UYX589517:VAE589517 VIT589517:VKA589517 VSP589517:VTW589517 WCL589517:WDS589517 WMH589517:WNO589517 WWD589517:WXK589517 V655053:BC655053 JR655053:KY655053 TN655053:UU655053 ADJ655053:AEQ655053 ANF655053:AOM655053 AXB655053:AYI655053 BGX655053:BIE655053 BQT655053:BSA655053 CAP655053:CBW655053 CKL655053:CLS655053 CUH655053:CVO655053 DED655053:DFK655053 DNZ655053:DPG655053 DXV655053:DZC655053 EHR655053:EIY655053 ERN655053:ESU655053 FBJ655053:FCQ655053 FLF655053:FMM655053 FVB655053:FWI655053 GEX655053:GGE655053 GOT655053:GQA655053 GYP655053:GZW655053 HIL655053:HJS655053 HSH655053:HTO655053 ICD655053:IDK655053 ILZ655053:ING655053 IVV655053:IXC655053 JFR655053:JGY655053 JPN655053:JQU655053 JZJ655053:KAQ655053 KJF655053:KKM655053 KTB655053:KUI655053 LCX655053:LEE655053 LMT655053:LOA655053 LWP655053:LXW655053 MGL655053:MHS655053 MQH655053:MRO655053 NAD655053:NBK655053 NJZ655053:NLG655053 NTV655053:NVC655053 ODR655053:OEY655053 ONN655053:OOU655053 OXJ655053:OYQ655053 PHF655053:PIM655053 PRB655053:PSI655053 QAX655053:QCE655053 QKT655053:QMA655053 QUP655053:QVW655053 REL655053:RFS655053 ROH655053:RPO655053 RYD655053:RZK655053 SHZ655053:SJG655053 SRV655053:STC655053 TBR655053:TCY655053 TLN655053:TMU655053 TVJ655053:TWQ655053 UFF655053:UGM655053 UPB655053:UQI655053 UYX655053:VAE655053 VIT655053:VKA655053 VSP655053:VTW655053 WCL655053:WDS655053 WMH655053:WNO655053 WWD655053:WXK655053 V720589:BC720589 JR720589:KY720589 TN720589:UU720589 ADJ720589:AEQ720589 ANF720589:AOM720589 AXB720589:AYI720589 BGX720589:BIE720589 BQT720589:BSA720589 CAP720589:CBW720589 CKL720589:CLS720589 CUH720589:CVO720589 DED720589:DFK720589 DNZ720589:DPG720589 DXV720589:DZC720589 EHR720589:EIY720589 ERN720589:ESU720589 FBJ720589:FCQ720589 FLF720589:FMM720589 FVB720589:FWI720589 GEX720589:GGE720589 GOT720589:GQA720589 GYP720589:GZW720589 HIL720589:HJS720589 HSH720589:HTO720589 ICD720589:IDK720589 ILZ720589:ING720589 IVV720589:IXC720589 JFR720589:JGY720589 JPN720589:JQU720589 JZJ720589:KAQ720589 KJF720589:KKM720589 KTB720589:KUI720589 LCX720589:LEE720589 LMT720589:LOA720589 LWP720589:LXW720589 MGL720589:MHS720589 MQH720589:MRO720589 NAD720589:NBK720589 NJZ720589:NLG720589 NTV720589:NVC720589 ODR720589:OEY720589 ONN720589:OOU720589 OXJ720589:OYQ720589 PHF720589:PIM720589 PRB720589:PSI720589 QAX720589:QCE720589 QKT720589:QMA720589 QUP720589:QVW720589 REL720589:RFS720589 ROH720589:RPO720589 RYD720589:RZK720589 SHZ720589:SJG720589 SRV720589:STC720589 TBR720589:TCY720589 TLN720589:TMU720589 TVJ720589:TWQ720589 UFF720589:UGM720589 UPB720589:UQI720589 UYX720589:VAE720589 VIT720589:VKA720589 VSP720589:VTW720589 WCL720589:WDS720589 WMH720589:WNO720589 WWD720589:WXK720589 V786125:BC786125 JR786125:KY786125 TN786125:UU786125 ADJ786125:AEQ786125 ANF786125:AOM786125 AXB786125:AYI786125 BGX786125:BIE786125 BQT786125:BSA786125 CAP786125:CBW786125 CKL786125:CLS786125 CUH786125:CVO786125 DED786125:DFK786125 DNZ786125:DPG786125 DXV786125:DZC786125 EHR786125:EIY786125 ERN786125:ESU786125 FBJ786125:FCQ786125 FLF786125:FMM786125 FVB786125:FWI786125 GEX786125:GGE786125 GOT786125:GQA786125 GYP786125:GZW786125 HIL786125:HJS786125 HSH786125:HTO786125 ICD786125:IDK786125 ILZ786125:ING786125 IVV786125:IXC786125 JFR786125:JGY786125 JPN786125:JQU786125 JZJ786125:KAQ786125 KJF786125:KKM786125 KTB786125:KUI786125 LCX786125:LEE786125 LMT786125:LOA786125 LWP786125:LXW786125 MGL786125:MHS786125 MQH786125:MRO786125 NAD786125:NBK786125 NJZ786125:NLG786125 NTV786125:NVC786125 ODR786125:OEY786125 ONN786125:OOU786125 OXJ786125:OYQ786125 PHF786125:PIM786125 PRB786125:PSI786125 QAX786125:QCE786125 QKT786125:QMA786125 QUP786125:QVW786125 REL786125:RFS786125 ROH786125:RPO786125 RYD786125:RZK786125 SHZ786125:SJG786125 SRV786125:STC786125 TBR786125:TCY786125 TLN786125:TMU786125 TVJ786125:TWQ786125 UFF786125:UGM786125 UPB786125:UQI786125 UYX786125:VAE786125 VIT786125:VKA786125 VSP786125:VTW786125 WCL786125:WDS786125 WMH786125:WNO786125 WWD786125:WXK786125 V851661:BC851661 JR851661:KY851661 TN851661:UU851661 ADJ851661:AEQ851661 ANF851661:AOM851661 AXB851661:AYI851661 BGX851661:BIE851661 BQT851661:BSA851661 CAP851661:CBW851661 CKL851661:CLS851661 CUH851661:CVO851661 DED851661:DFK851661 DNZ851661:DPG851661 DXV851661:DZC851661 EHR851661:EIY851661 ERN851661:ESU851661 FBJ851661:FCQ851661 FLF851661:FMM851661 FVB851661:FWI851661 GEX851661:GGE851661 GOT851661:GQA851661 GYP851661:GZW851661 HIL851661:HJS851661 HSH851661:HTO851661 ICD851661:IDK851661 ILZ851661:ING851661 IVV851661:IXC851661 JFR851661:JGY851661 JPN851661:JQU851661 JZJ851661:KAQ851661 KJF851661:KKM851661 KTB851661:KUI851661 LCX851661:LEE851661 LMT851661:LOA851661 LWP851661:LXW851661 MGL851661:MHS851661 MQH851661:MRO851661 NAD851661:NBK851661 NJZ851661:NLG851661 NTV851661:NVC851661 ODR851661:OEY851661 ONN851661:OOU851661 OXJ851661:OYQ851661 PHF851661:PIM851661 PRB851661:PSI851661 QAX851661:QCE851661 QKT851661:QMA851661 QUP851661:QVW851661 REL851661:RFS851661 ROH851661:RPO851661 RYD851661:RZK851661 SHZ851661:SJG851661 SRV851661:STC851661 TBR851661:TCY851661 TLN851661:TMU851661 TVJ851661:TWQ851661 UFF851661:UGM851661 UPB851661:UQI851661 UYX851661:VAE851661 VIT851661:VKA851661 VSP851661:VTW851661 WCL851661:WDS851661 WMH851661:WNO851661 WWD851661:WXK851661 V917197:BC917197 JR917197:KY917197 TN917197:UU917197 ADJ917197:AEQ917197 ANF917197:AOM917197 AXB917197:AYI917197 BGX917197:BIE917197 BQT917197:BSA917197 CAP917197:CBW917197 CKL917197:CLS917197 CUH917197:CVO917197 DED917197:DFK917197 DNZ917197:DPG917197 DXV917197:DZC917197 EHR917197:EIY917197 ERN917197:ESU917197 FBJ917197:FCQ917197 FLF917197:FMM917197 FVB917197:FWI917197 GEX917197:GGE917197 GOT917197:GQA917197 GYP917197:GZW917197 HIL917197:HJS917197 HSH917197:HTO917197 ICD917197:IDK917197 ILZ917197:ING917197 IVV917197:IXC917197 JFR917197:JGY917197 JPN917197:JQU917197 JZJ917197:KAQ917197 KJF917197:KKM917197 KTB917197:KUI917197 LCX917197:LEE917197 LMT917197:LOA917197 LWP917197:LXW917197 MGL917197:MHS917197 MQH917197:MRO917197 NAD917197:NBK917197 NJZ917197:NLG917197 NTV917197:NVC917197 ODR917197:OEY917197 ONN917197:OOU917197 OXJ917197:OYQ917197 PHF917197:PIM917197 PRB917197:PSI917197 QAX917197:QCE917197 QKT917197:QMA917197 QUP917197:QVW917197 REL917197:RFS917197 ROH917197:RPO917197 RYD917197:RZK917197 SHZ917197:SJG917197 SRV917197:STC917197 TBR917197:TCY917197 TLN917197:TMU917197 TVJ917197:TWQ917197 UFF917197:UGM917197 UPB917197:UQI917197 UYX917197:VAE917197 VIT917197:VKA917197 VSP917197:VTW917197 WCL917197:WDS917197 WMH917197:WNO917197 WWD917197:WXK917197 V982733:BC982733 JR982733:KY982733 TN982733:UU982733 ADJ982733:AEQ982733 ANF982733:AOM982733 AXB982733:AYI982733 BGX982733:BIE982733 BQT982733:BSA982733 CAP982733:CBW982733 CKL982733:CLS982733 CUH982733:CVO982733 DED982733:DFK982733 DNZ982733:DPG982733 DXV982733:DZC982733 EHR982733:EIY982733 ERN982733:ESU982733 FBJ982733:FCQ982733 FLF982733:FMM982733 FVB982733:FWI982733 GEX982733:GGE982733 GOT982733:GQA982733 GYP982733:GZW982733 HIL982733:HJS982733 HSH982733:HTO982733 ICD982733:IDK982733 ILZ982733:ING982733 IVV982733:IXC982733 JFR982733:JGY982733 JPN982733:JQU982733 JZJ982733:KAQ982733 KJF982733:KKM982733 KTB982733:KUI982733 LCX982733:LEE982733 LMT982733:LOA982733 LWP982733:LXW982733 MGL982733:MHS982733 MQH982733:MRO982733 NAD982733:NBK982733 NJZ982733:NLG982733 NTV982733:NVC982733 ODR982733:OEY982733 ONN982733:OOU982733 OXJ982733:OYQ982733 PHF982733:PIM982733 PRB982733:PSI982733 QAX982733:QCE982733 QKT982733:QMA982733 QUP982733:QVW982733 REL982733:RFS982733 ROH982733:RPO982733 RYD982733:RZK982733 SHZ982733:SJG982733 SRV982733:STC982733 TBR982733:TCY982733 TLN982733:TMU982733 TVJ982733:TWQ982733 UFF982733:UGM982733 UPB982733:UQI982733 UYX982733:VAE982733 VIT982733:VKA982733 VSP982733:VTW982733 WCL982733:WDS982733 WMH982733:WNO982733 WWD982733:WXK982733 V65237:BC65237 JR65237:KY65237 TN65237:UU65237 ADJ65237:AEQ65237 ANF65237:AOM65237 AXB65237:AYI65237 BGX65237:BIE65237 BQT65237:BSA65237 CAP65237:CBW65237 CKL65237:CLS65237 CUH65237:CVO65237 DED65237:DFK65237 DNZ65237:DPG65237 DXV65237:DZC65237 EHR65237:EIY65237 ERN65237:ESU65237 FBJ65237:FCQ65237 FLF65237:FMM65237 FVB65237:FWI65237 GEX65237:GGE65237 GOT65237:GQA65237 GYP65237:GZW65237 HIL65237:HJS65237 HSH65237:HTO65237 ICD65237:IDK65237 ILZ65237:ING65237 IVV65237:IXC65237 JFR65237:JGY65237 JPN65237:JQU65237 JZJ65237:KAQ65237 KJF65237:KKM65237 KTB65237:KUI65237 LCX65237:LEE65237 LMT65237:LOA65237 LWP65237:LXW65237 MGL65237:MHS65237 MQH65237:MRO65237 NAD65237:NBK65237 NJZ65237:NLG65237 NTV65237:NVC65237 ODR65237:OEY65237 ONN65237:OOU65237 OXJ65237:OYQ65237 PHF65237:PIM65237 PRB65237:PSI65237 QAX65237:QCE65237 QKT65237:QMA65237 QUP65237:QVW65237 REL65237:RFS65237 ROH65237:RPO65237 RYD65237:RZK65237 SHZ65237:SJG65237 SRV65237:STC65237 TBR65237:TCY65237 TLN65237:TMU65237 TVJ65237:TWQ65237 UFF65237:UGM65237 UPB65237:UQI65237 UYX65237:VAE65237 VIT65237:VKA65237 VSP65237:VTW65237 WCL65237:WDS65237 WMH65237:WNO65237 WWD65237:WXK65237 V130773:BC130773 JR130773:KY130773 TN130773:UU130773 ADJ130773:AEQ130773 ANF130773:AOM130773 AXB130773:AYI130773 BGX130773:BIE130773 BQT130773:BSA130773 CAP130773:CBW130773 CKL130773:CLS130773 CUH130773:CVO130773 DED130773:DFK130773 DNZ130773:DPG130773 DXV130773:DZC130773 EHR130773:EIY130773 ERN130773:ESU130773 FBJ130773:FCQ130773 FLF130773:FMM130773 FVB130773:FWI130773 GEX130773:GGE130773 GOT130773:GQA130773 GYP130773:GZW130773 HIL130773:HJS130773 HSH130773:HTO130773 ICD130773:IDK130773 ILZ130773:ING130773 IVV130773:IXC130773 JFR130773:JGY130773 JPN130773:JQU130773 JZJ130773:KAQ130773 KJF130773:KKM130773 KTB130773:KUI130773 LCX130773:LEE130773 LMT130773:LOA130773 LWP130773:LXW130773 MGL130773:MHS130773 MQH130773:MRO130773 NAD130773:NBK130773 NJZ130773:NLG130773 NTV130773:NVC130773 ODR130773:OEY130773 ONN130773:OOU130773 OXJ130773:OYQ130773 PHF130773:PIM130773 PRB130773:PSI130773 QAX130773:QCE130773 QKT130773:QMA130773 QUP130773:QVW130773 REL130773:RFS130773 ROH130773:RPO130773 RYD130773:RZK130773 SHZ130773:SJG130773 SRV130773:STC130773 TBR130773:TCY130773 TLN130773:TMU130773 TVJ130773:TWQ130773 UFF130773:UGM130773 UPB130773:UQI130773 UYX130773:VAE130773 VIT130773:VKA130773 VSP130773:VTW130773 WCL130773:WDS130773 WMH130773:WNO130773 WWD130773:WXK130773 V196309:BC196309 JR196309:KY196309 TN196309:UU196309 ADJ196309:AEQ196309 ANF196309:AOM196309 AXB196309:AYI196309 BGX196309:BIE196309 BQT196309:BSA196309 CAP196309:CBW196309 CKL196309:CLS196309 CUH196309:CVO196309 DED196309:DFK196309 DNZ196309:DPG196309 DXV196309:DZC196309 EHR196309:EIY196309 ERN196309:ESU196309 FBJ196309:FCQ196309 FLF196309:FMM196309 FVB196309:FWI196309 GEX196309:GGE196309 GOT196309:GQA196309 GYP196309:GZW196309 HIL196309:HJS196309 HSH196309:HTO196309 ICD196309:IDK196309 ILZ196309:ING196309 IVV196309:IXC196309 JFR196309:JGY196309 JPN196309:JQU196309 JZJ196309:KAQ196309 KJF196309:KKM196309 KTB196309:KUI196309 LCX196309:LEE196309 LMT196309:LOA196309 LWP196309:LXW196309 MGL196309:MHS196309 MQH196309:MRO196309 NAD196309:NBK196309 NJZ196309:NLG196309 NTV196309:NVC196309 ODR196309:OEY196309 ONN196309:OOU196309 OXJ196309:OYQ196309 PHF196309:PIM196309 PRB196309:PSI196309 QAX196309:QCE196309 QKT196309:QMA196309 QUP196309:QVW196309 REL196309:RFS196309 ROH196309:RPO196309 RYD196309:RZK196309 SHZ196309:SJG196309 SRV196309:STC196309 TBR196309:TCY196309 TLN196309:TMU196309 TVJ196309:TWQ196309 UFF196309:UGM196309 UPB196309:UQI196309 UYX196309:VAE196309 VIT196309:VKA196309 VSP196309:VTW196309 WCL196309:WDS196309 WMH196309:WNO196309 WWD196309:WXK196309 V261845:BC261845 JR261845:KY261845 TN261845:UU261845 ADJ261845:AEQ261845 ANF261845:AOM261845 AXB261845:AYI261845 BGX261845:BIE261845 BQT261845:BSA261845 CAP261845:CBW261845 CKL261845:CLS261845 CUH261845:CVO261845 DED261845:DFK261845 DNZ261845:DPG261845 DXV261845:DZC261845 EHR261845:EIY261845 ERN261845:ESU261845 FBJ261845:FCQ261845 FLF261845:FMM261845 FVB261845:FWI261845 GEX261845:GGE261845 GOT261845:GQA261845 GYP261845:GZW261845 HIL261845:HJS261845 HSH261845:HTO261845 ICD261845:IDK261845 ILZ261845:ING261845 IVV261845:IXC261845 JFR261845:JGY261845 JPN261845:JQU261845 JZJ261845:KAQ261845 KJF261845:KKM261845 KTB261845:KUI261845 LCX261845:LEE261845 LMT261845:LOA261845 LWP261845:LXW261845 MGL261845:MHS261845 MQH261845:MRO261845 NAD261845:NBK261845 NJZ261845:NLG261845 NTV261845:NVC261845 ODR261845:OEY261845 ONN261845:OOU261845 OXJ261845:OYQ261845 PHF261845:PIM261845 PRB261845:PSI261845 QAX261845:QCE261845 QKT261845:QMA261845 QUP261845:QVW261845 REL261845:RFS261845 ROH261845:RPO261845 RYD261845:RZK261845 SHZ261845:SJG261845 SRV261845:STC261845 TBR261845:TCY261845 TLN261845:TMU261845 TVJ261845:TWQ261845 UFF261845:UGM261845 UPB261845:UQI261845 UYX261845:VAE261845 VIT261845:VKA261845 VSP261845:VTW261845 WCL261845:WDS261845 WMH261845:WNO261845 WWD261845:WXK261845 V327381:BC327381 JR327381:KY327381 TN327381:UU327381 ADJ327381:AEQ327381 ANF327381:AOM327381 AXB327381:AYI327381 BGX327381:BIE327381 BQT327381:BSA327381 CAP327381:CBW327381 CKL327381:CLS327381 CUH327381:CVO327381 DED327381:DFK327381 DNZ327381:DPG327381 DXV327381:DZC327381 EHR327381:EIY327381 ERN327381:ESU327381 FBJ327381:FCQ327381 FLF327381:FMM327381 FVB327381:FWI327381 GEX327381:GGE327381 GOT327381:GQA327381 GYP327381:GZW327381 HIL327381:HJS327381 HSH327381:HTO327381 ICD327381:IDK327381 ILZ327381:ING327381 IVV327381:IXC327381 JFR327381:JGY327381 JPN327381:JQU327381 JZJ327381:KAQ327381 KJF327381:KKM327381 KTB327381:KUI327381 LCX327381:LEE327381 LMT327381:LOA327381 LWP327381:LXW327381 MGL327381:MHS327381 MQH327381:MRO327381 NAD327381:NBK327381 NJZ327381:NLG327381 NTV327381:NVC327381 ODR327381:OEY327381 ONN327381:OOU327381 OXJ327381:OYQ327381 PHF327381:PIM327381 PRB327381:PSI327381 QAX327381:QCE327381 QKT327381:QMA327381 QUP327381:QVW327381 REL327381:RFS327381 ROH327381:RPO327381 RYD327381:RZK327381 SHZ327381:SJG327381 SRV327381:STC327381 TBR327381:TCY327381 TLN327381:TMU327381 TVJ327381:TWQ327381 UFF327381:UGM327381 UPB327381:UQI327381 UYX327381:VAE327381 VIT327381:VKA327381 VSP327381:VTW327381 WCL327381:WDS327381 WMH327381:WNO327381 WWD327381:WXK327381 V392917:BC392917 JR392917:KY392917 TN392917:UU392917 ADJ392917:AEQ392917 ANF392917:AOM392917 AXB392917:AYI392917 BGX392917:BIE392917 BQT392917:BSA392917 CAP392917:CBW392917 CKL392917:CLS392917 CUH392917:CVO392917 DED392917:DFK392917 DNZ392917:DPG392917 DXV392917:DZC392917 EHR392917:EIY392917 ERN392917:ESU392917 FBJ392917:FCQ392917 FLF392917:FMM392917 FVB392917:FWI392917 GEX392917:GGE392917 GOT392917:GQA392917 GYP392917:GZW392917 HIL392917:HJS392917 HSH392917:HTO392917 ICD392917:IDK392917 ILZ392917:ING392917 IVV392917:IXC392917 JFR392917:JGY392917 JPN392917:JQU392917 JZJ392917:KAQ392917 KJF392917:KKM392917 KTB392917:KUI392917 LCX392917:LEE392917 LMT392917:LOA392917 LWP392917:LXW392917 MGL392917:MHS392917 MQH392917:MRO392917 NAD392917:NBK392917 NJZ392917:NLG392917 NTV392917:NVC392917 ODR392917:OEY392917 ONN392917:OOU392917 OXJ392917:OYQ392917 PHF392917:PIM392917 PRB392917:PSI392917 QAX392917:QCE392917 QKT392917:QMA392917 QUP392917:QVW392917 REL392917:RFS392917 ROH392917:RPO392917 RYD392917:RZK392917 SHZ392917:SJG392917 SRV392917:STC392917 TBR392917:TCY392917 TLN392917:TMU392917 TVJ392917:TWQ392917 UFF392917:UGM392917 UPB392917:UQI392917 UYX392917:VAE392917 VIT392917:VKA392917 VSP392917:VTW392917 WCL392917:WDS392917 WMH392917:WNO392917 WWD392917:WXK392917 V458453:BC458453 JR458453:KY458453 TN458453:UU458453 ADJ458453:AEQ458453 ANF458453:AOM458453 AXB458453:AYI458453 BGX458453:BIE458453 BQT458453:BSA458453 CAP458453:CBW458453 CKL458453:CLS458453 CUH458453:CVO458453 DED458453:DFK458453 DNZ458453:DPG458453 DXV458453:DZC458453 EHR458453:EIY458453 ERN458453:ESU458453 FBJ458453:FCQ458453 FLF458453:FMM458453 FVB458453:FWI458453 GEX458453:GGE458453 GOT458453:GQA458453 GYP458453:GZW458453 HIL458453:HJS458453 HSH458453:HTO458453 ICD458453:IDK458453 ILZ458453:ING458453 IVV458453:IXC458453 JFR458453:JGY458453 JPN458453:JQU458453 JZJ458453:KAQ458453 KJF458453:KKM458453 KTB458453:KUI458453 LCX458453:LEE458453 LMT458453:LOA458453 LWP458453:LXW458453 MGL458453:MHS458453 MQH458453:MRO458453 NAD458453:NBK458453 NJZ458453:NLG458453 NTV458453:NVC458453 ODR458453:OEY458453 ONN458453:OOU458453 OXJ458453:OYQ458453 PHF458453:PIM458453 PRB458453:PSI458453 QAX458453:QCE458453 QKT458453:QMA458453 QUP458453:QVW458453 REL458453:RFS458453 ROH458453:RPO458453 RYD458453:RZK458453 SHZ458453:SJG458453 SRV458453:STC458453 TBR458453:TCY458453 TLN458453:TMU458453 TVJ458453:TWQ458453 UFF458453:UGM458453 UPB458453:UQI458453 UYX458453:VAE458453 VIT458453:VKA458453 VSP458453:VTW458453 WCL458453:WDS458453 WMH458453:WNO458453 WWD458453:WXK458453 V523989:BC523989 JR523989:KY523989 TN523989:UU523989 ADJ523989:AEQ523989 ANF523989:AOM523989 AXB523989:AYI523989 BGX523989:BIE523989 BQT523989:BSA523989 CAP523989:CBW523989 CKL523989:CLS523989 CUH523989:CVO523989 DED523989:DFK523989 DNZ523989:DPG523989 DXV523989:DZC523989 EHR523989:EIY523989 ERN523989:ESU523989 FBJ523989:FCQ523989 FLF523989:FMM523989 FVB523989:FWI523989 GEX523989:GGE523989 GOT523989:GQA523989 GYP523989:GZW523989 HIL523989:HJS523989 HSH523989:HTO523989 ICD523989:IDK523989 ILZ523989:ING523989 IVV523989:IXC523989 JFR523989:JGY523989 JPN523989:JQU523989 JZJ523989:KAQ523989 KJF523989:KKM523989 KTB523989:KUI523989 LCX523989:LEE523989 LMT523989:LOA523989 LWP523989:LXW523989 MGL523989:MHS523989 MQH523989:MRO523989 NAD523989:NBK523989 NJZ523989:NLG523989 NTV523989:NVC523989 ODR523989:OEY523989 ONN523989:OOU523989 OXJ523989:OYQ523989 PHF523989:PIM523989 PRB523989:PSI523989 QAX523989:QCE523989 QKT523989:QMA523989 QUP523989:QVW523989 REL523989:RFS523989 ROH523989:RPO523989 RYD523989:RZK523989 SHZ523989:SJG523989 SRV523989:STC523989 TBR523989:TCY523989 TLN523989:TMU523989 TVJ523989:TWQ523989 UFF523989:UGM523989 UPB523989:UQI523989 UYX523989:VAE523989 VIT523989:VKA523989 VSP523989:VTW523989 WCL523989:WDS523989 WMH523989:WNO523989 WWD523989:WXK523989 V589525:BC589525 JR589525:KY589525 TN589525:UU589525 ADJ589525:AEQ589525 ANF589525:AOM589525 AXB589525:AYI589525 BGX589525:BIE589525 BQT589525:BSA589525 CAP589525:CBW589525 CKL589525:CLS589525 CUH589525:CVO589525 DED589525:DFK589525 DNZ589525:DPG589525 DXV589525:DZC589525 EHR589525:EIY589525 ERN589525:ESU589525 FBJ589525:FCQ589525 FLF589525:FMM589525 FVB589525:FWI589525 GEX589525:GGE589525 GOT589525:GQA589525 GYP589525:GZW589525 HIL589525:HJS589525 HSH589525:HTO589525 ICD589525:IDK589525 ILZ589525:ING589525 IVV589525:IXC589525 JFR589525:JGY589525 JPN589525:JQU589525 JZJ589525:KAQ589525 KJF589525:KKM589525 KTB589525:KUI589525 LCX589525:LEE589525 LMT589525:LOA589525 LWP589525:LXW589525 MGL589525:MHS589525 MQH589525:MRO589525 NAD589525:NBK589525 NJZ589525:NLG589525 NTV589525:NVC589525 ODR589525:OEY589525 ONN589525:OOU589525 OXJ589525:OYQ589525 PHF589525:PIM589525 PRB589525:PSI589525 QAX589525:QCE589525 QKT589525:QMA589525 QUP589525:QVW589525 REL589525:RFS589525 ROH589525:RPO589525 RYD589525:RZK589525 SHZ589525:SJG589525 SRV589525:STC589525 TBR589525:TCY589525 TLN589525:TMU589525 TVJ589525:TWQ589525 UFF589525:UGM589525 UPB589525:UQI589525 UYX589525:VAE589525 VIT589525:VKA589525 VSP589525:VTW589525 WCL589525:WDS589525 WMH589525:WNO589525 WWD589525:WXK589525 V655061:BC655061 JR655061:KY655061 TN655061:UU655061 ADJ655061:AEQ655061 ANF655061:AOM655061 AXB655061:AYI655061 BGX655061:BIE655061 BQT655061:BSA655061 CAP655061:CBW655061 CKL655061:CLS655061 CUH655061:CVO655061 DED655061:DFK655061 DNZ655061:DPG655061 DXV655061:DZC655061 EHR655061:EIY655061 ERN655061:ESU655061 FBJ655061:FCQ655061 FLF655061:FMM655061 FVB655061:FWI655061 GEX655061:GGE655061 GOT655061:GQA655061 GYP655061:GZW655061 HIL655061:HJS655061 HSH655061:HTO655061 ICD655061:IDK655061 ILZ655061:ING655061 IVV655061:IXC655061 JFR655061:JGY655061 JPN655061:JQU655061 JZJ655061:KAQ655061 KJF655061:KKM655061 KTB655061:KUI655061 LCX655061:LEE655061 LMT655061:LOA655061 LWP655061:LXW655061 MGL655061:MHS655061 MQH655061:MRO655061 NAD655061:NBK655061 NJZ655061:NLG655061 NTV655061:NVC655061 ODR655061:OEY655061 ONN655061:OOU655061 OXJ655061:OYQ655061 PHF655061:PIM655061 PRB655061:PSI655061 QAX655061:QCE655061 QKT655061:QMA655061 QUP655061:QVW655061 REL655061:RFS655061 ROH655061:RPO655061 RYD655061:RZK655061 SHZ655061:SJG655061 SRV655061:STC655061 TBR655061:TCY655061 TLN655061:TMU655061 TVJ655061:TWQ655061 UFF655061:UGM655061 UPB655061:UQI655061 UYX655061:VAE655061 VIT655061:VKA655061 VSP655061:VTW655061 WCL655061:WDS655061 WMH655061:WNO655061 WWD655061:WXK655061 V720597:BC720597 JR720597:KY720597 TN720597:UU720597 ADJ720597:AEQ720597 ANF720597:AOM720597 AXB720597:AYI720597 BGX720597:BIE720597 BQT720597:BSA720597 CAP720597:CBW720597 CKL720597:CLS720597 CUH720597:CVO720597 DED720597:DFK720597 DNZ720597:DPG720597 DXV720597:DZC720597 EHR720597:EIY720597 ERN720597:ESU720597 FBJ720597:FCQ720597 FLF720597:FMM720597 FVB720597:FWI720597 GEX720597:GGE720597 GOT720597:GQA720597 GYP720597:GZW720597 HIL720597:HJS720597 HSH720597:HTO720597 ICD720597:IDK720597 ILZ720597:ING720597 IVV720597:IXC720597 JFR720597:JGY720597 JPN720597:JQU720597 JZJ720597:KAQ720597 KJF720597:KKM720597 KTB720597:KUI720597 LCX720597:LEE720597 LMT720597:LOA720597 LWP720597:LXW720597 MGL720597:MHS720597 MQH720597:MRO720597 NAD720597:NBK720597 NJZ720597:NLG720597 NTV720597:NVC720597 ODR720597:OEY720597 ONN720597:OOU720597 OXJ720597:OYQ720597 PHF720597:PIM720597 PRB720597:PSI720597 QAX720597:QCE720597 QKT720597:QMA720597 QUP720597:QVW720597 REL720597:RFS720597 ROH720597:RPO720597 RYD720597:RZK720597 SHZ720597:SJG720597 SRV720597:STC720597 TBR720597:TCY720597 TLN720597:TMU720597 TVJ720597:TWQ720597 UFF720597:UGM720597 UPB720597:UQI720597 UYX720597:VAE720597 VIT720597:VKA720597 VSP720597:VTW720597 WCL720597:WDS720597 WMH720597:WNO720597 WWD720597:WXK720597 V786133:BC786133 JR786133:KY786133 TN786133:UU786133 ADJ786133:AEQ786133 ANF786133:AOM786133 AXB786133:AYI786133 BGX786133:BIE786133 BQT786133:BSA786133 CAP786133:CBW786133 CKL786133:CLS786133 CUH786133:CVO786133 DED786133:DFK786133 DNZ786133:DPG786133 DXV786133:DZC786133 EHR786133:EIY786133 ERN786133:ESU786133 FBJ786133:FCQ786133 FLF786133:FMM786133 FVB786133:FWI786133 GEX786133:GGE786133 GOT786133:GQA786133 GYP786133:GZW786133 HIL786133:HJS786133 HSH786133:HTO786133 ICD786133:IDK786133 ILZ786133:ING786133 IVV786133:IXC786133 JFR786133:JGY786133 JPN786133:JQU786133 JZJ786133:KAQ786133 KJF786133:KKM786133 KTB786133:KUI786133 LCX786133:LEE786133 LMT786133:LOA786133 LWP786133:LXW786133 MGL786133:MHS786133 MQH786133:MRO786133 NAD786133:NBK786133 NJZ786133:NLG786133 NTV786133:NVC786133 ODR786133:OEY786133 ONN786133:OOU786133 OXJ786133:OYQ786133 PHF786133:PIM786133 PRB786133:PSI786133 QAX786133:QCE786133 QKT786133:QMA786133 QUP786133:QVW786133 REL786133:RFS786133 ROH786133:RPO786133 RYD786133:RZK786133 SHZ786133:SJG786133 SRV786133:STC786133 TBR786133:TCY786133 TLN786133:TMU786133 TVJ786133:TWQ786133 UFF786133:UGM786133 UPB786133:UQI786133 UYX786133:VAE786133 VIT786133:VKA786133 VSP786133:VTW786133 WCL786133:WDS786133 WMH786133:WNO786133 WWD786133:WXK786133 V851669:BC851669 JR851669:KY851669 TN851669:UU851669 ADJ851669:AEQ851669 ANF851669:AOM851669 AXB851669:AYI851669 BGX851669:BIE851669 BQT851669:BSA851669 CAP851669:CBW851669 CKL851669:CLS851669 CUH851669:CVO851669 DED851669:DFK851669 DNZ851669:DPG851669 DXV851669:DZC851669 EHR851669:EIY851669 ERN851669:ESU851669 FBJ851669:FCQ851669 FLF851669:FMM851669 FVB851669:FWI851669 GEX851669:GGE851669 GOT851669:GQA851669 GYP851669:GZW851669 HIL851669:HJS851669 HSH851669:HTO851669 ICD851669:IDK851669 ILZ851669:ING851669 IVV851669:IXC851669 JFR851669:JGY851669 JPN851669:JQU851669 JZJ851669:KAQ851669 KJF851669:KKM851669 KTB851669:KUI851669 LCX851669:LEE851669 LMT851669:LOA851669 LWP851669:LXW851669 MGL851669:MHS851669 MQH851669:MRO851669 NAD851669:NBK851669 NJZ851669:NLG851669 NTV851669:NVC851669 ODR851669:OEY851669 ONN851669:OOU851669 OXJ851669:OYQ851669 PHF851669:PIM851669 PRB851669:PSI851669 QAX851669:QCE851669 QKT851669:QMA851669 QUP851669:QVW851669 REL851669:RFS851669 ROH851669:RPO851669 RYD851669:RZK851669 SHZ851669:SJG851669 SRV851669:STC851669 TBR851669:TCY851669 TLN851669:TMU851669 TVJ851669:TWQ851669 UFF851669:UGM851669 UPB851669:UQI851669 UYX851669:VAE851669 VIT851669:VKA851669 VSP851669:VTW851669 WCL851669:WDS851669 WMH851669:WNO851669 WWD851669:WXK851669 V917205:BC917205 JR917205:KY917205 TN917205:UU917205 ADJ917205:AEQ917205 ANF917205:AOM917205 AXB917205:AYI917205 BGX917205:BIE917205 BQT917205:BSA917205 CAP917205:CBW917205 CKL917205:CLS917205 CUH917205:CVO917205 DED917205:DFK917205 DNZ917205:DPG917205 DXV917205:DZC917205 EHR917205:EIY917205 ERN917205:ESU917205 FBJ917205:FCQ917205 FLF917205:FMM917205 FVB917205:FWI917205 GEX917205:GGE917205 GOT917205:GQA917205 GYP917205:GZW917205 HIL917205:HJS917205 HSH917205:HTO917205 ICD917205:IDK917205 ILZ917205:ING917205 IVV917205:IXC917205 JFR917205:JGY917205 JPN917205:JQU917205 JZJ917205:KAQ917205 KJF917205:KKM917205 KTB917205:KUI917205 LCX917205:LEE917205 LMT917205:LOA917205 LWP917205:LXW917205 MGL917205:MHS917205 MQH917205:MRO917205 NAD917205:NBK917205 NJZ917205:NLG917205 NTV917205:NVC917205 ODR917205:OEY917205 ONN917205:OOU917205 OXJ917205:OYQ917205 PHF917205:PIM917205 PRB917205:PSI917205 QAX917205:QCE917205 QKT917205:QMA917205 QUP917205:QVW917205 REL917205:RFS917205 ROH917205:RPO917205 RYD917205:RZK917205 SHZ917205:SJG917205 SRV917205:STC917205 TBR917205:TCY917205 TLN917205:TMU917205 TVJ917205:TWQ917205 UFF917205:UGM917205 UPB917205:UQI917205 UYX917205:VAE917205 VIT917205:VKA917205 VSP917205:VTW917205 WCL917205:WDS917205 WMH917205:WNO917205 WWD917205:WXK917205 V982741:BC982741 JR982741:KY982741 TN982741:UU982741 ADJ982741:AEQ982741 ANF982741:AOM982741 AXB982741:AYI982741 BGX982741:BIE982741 BQT982741:BSA982741 CAP982741:CBW982741 CKL982741:CLS982741 CUH982741:CVO982741 DED982741:DFK982741 DNZ982741:DPG982741 DXV982741:DZC982741 EHR982741:EIY982741 ERN982741:ESU982741 FBJ982741:FCQ982741 FLF982741:FMM982741 FVB982741:FWI982741 GEX982741:GGE982741 GOT982741:GQA982741 GYP982741:GZW982741 HIL982741:HJS982741 HSH982741:HTO982741 ICD982741:IDK982741 ILZ982741:ING982741 IVV982741:IXC982741 JFR982741:JGY982741 JPN982741:JQU982741 JZJ982741:KAQ982741 KJF982741:KKM982741 KTB982741:KUI982741 LCX982741:LEE982741 LMT982741:LOA982741 LWP982741:LXW982741 MGL982741:MHS982741 MQH982741:MRO982741 NAD982741:NBK982741 NJZ982741:NLG982741 NTV982741:NVC982741 ODR982741:OEY982741 ONN982741:OOU982741 OXJ982741:OYQ982741 PHF982741:PIM982741 PRB982741:PSI982741 QAX982741:QCE982741 QKT982741:QMA982741 QUP982741:QVW982741 REL982741:RFS982741 ROH982741:RPO982741 RYD982741:RZK982741 SHZ982741:SJG982741 SRV982741:STC982741 TBR982741:TCY982741 TLN982741:TMU982741 TVJ982741:TWQ982741 UFF982741:UGM982741 UPB982741:UQI982741 UYX982741:VAE982741 VIT982741:VKA982741 VSP982741:VTW982741 WCL982741:WDS982741 WMH982741:WNO982741 WWD982741:WXK982741 V64762:BC64762 JR64762:KY64762 TN64762:UU64762 ADJ64762:AEQ64762 ANF64762:AOM64762 AXB64762:AYI64762 BGX64762:BIE64762 BQT64762:BSA64762 CAP64762:CBW64762 CKL64762:CLS64762 CUH64762:CVO64762 DED64762:DFK64762 DNZ64762:DPG64762 DXV64762:DZC64762 EHR64762:EIY64762 ERN64762:ESU64762 FBJ64762:FCQ64762 FLF64762:FMM64762 FVB64762:FWI64762 GEX64762:GGE64762 GOT64762:GQA64762 GYP64762:GZW64762 HIL64762:HJS64762 HSH64762:HTO64762 ICD64762:IDK64762 ILZ64762:ING64762 IVV64762:IXC64762 JFR64762:JGY64762 JPN64762:JQU64762 JZJ64762:KAQ64762 KJF64762:KKM64762 KTB64762:KUI64762 LCX64762:LEE64762 LMT64762:LOA64762 LWP64762:LXW64762 MGL64762:MHS64762 MQH64762:MRO64762 NAD64762:NBK64762 NJZ64762:NLG64762 NTV64762:NVC64762 ODR64762:OEY64762 ONN64762:OOU64762 OXJ64762:OYQ64762 PHF64762:PIM64762 PRB64762:PSI64762 QAX64762:QCE64762 QKT64762:QMA64762 QUP64762:QVW64762 REL64762:RFS64762 ROH64762:RPO64762 RYD64762:RZK64762 SHZ64762:SJG64762 SRV64762:STC64762 TBR64762:TCY64762 TLN64762:TMU64762 TVJ64762:TWQ64762 UFF64762:UGM64762 UPB64762:UQI64762 UYX64762:VAE64762 VIT64762:VKA64762 VSP64762:VTW64762 WCL64762:WDS64762 WMH64762:WNO64762 WWD64762:WXK64762 V130298:BC130298 JR130298:KY130298 TN130298:UU130298 ADJ130298:AEQ130298 ANF130298:AOM130298 AXB130298:AYI130298 BGX130298:BIE130298 BQT130298:BSA130298 CAP130298:CBW130298 CKL130298:CLS130298 CUH130298:CVO130298 DED130298:DFK130298 DNZ130298:DPG130298 DXV130298:DZC130298 EHR130298:EIY130298 ERN130298:ESU130298 FBJ130298:FCQ130298 FLF130298:FMM130298 FVB130298:FWI130298 GEX130298:GGE130298 GOT130298:GQA130298 GYP130298:GZW130298 HIL130298:HJS130298 HSH130298:HTO130298 ICD130298:IDK130298 ILZ130298:ING130298 IVV130298:IXC130298 JFR130298:JGY130298 JPN130298:JQU130298 JZJ130298:KAQ130298 KJF130298:KKM130298 KTB130298:KUI130298 LCX130298:LEE130298 LMT130298:LOA130298 LWP130298:LXW130298 MGL130298:MHS130298 MQH130298:MRO130298 NAD130298:NBK130298 NJZ130298:NLG130298 NTV130298:NVC130298 ODR130298:OEY130298 ONN130298:OOU130298 OXJ130298:OYQ130298 PHF130298:PIM130298 PRB130298:PSI130298 QAX130298:QCE130298 QKT130298:QMA130298 QUP130298:QVW130298 REL130298:RFS130298 ROH130298:RPO130298 RYD130298:RZK130298 SHZ130298:SJG130298 SRV130298:STC130298 TBR130298:TCY130298 TLN130298:TMU130298 TVJ130298:TWQ130298 UFF130298:UGM130298 UPB130298:UQI130298 UYX130298:VAE130298 VIT130298:VKA130298 VSP130298:VTW130298 WCL130298:WDS130298 WMH130298:WNO130298 WWD130298:WXK130298 V195834:BC195834 JR195834:KY195834 TN195834:UU195834 ADJ195834:AEQ195834 ANF195834:AOM195834 AXB195834:AYI195834 BGX195834:BIE195834 BQT195834:BSA195834 CAP195834:CBW195834 CKL195834:CLS195834 CUH195834:CVO195834 DED195834:DFK195834 DNZ195834:DPG195834 DXV195834:DZC195834 EHR195834:EIY195834 ERN195834:ESU195834 FBJ195834:FCQ195834 FLF195834:FMM195834 FVB195834:FWI195834 GEX195834:GGE195834 GOT195834:GQA195834 GYP195834:GZW195834 HIL195834:HJS195834 HSH195834:HTO195834 ICD195834:IDK195834 ILZ195834:ING195834 IVV195834:IXC195834 JFR195834:JGY195834 JPN195834:JQU195834 JZJ195834:KAQ195834 KJF195834:KKM195834 KTB195834:KUI195834 LCX195834:LEE195834 LMT195834:LOA195834 LWP195834:LXW195834 MGL195834:MHS195834 MQH195834:MRO195834 NAD195834:NBK195834 NJZ195834:NLG195834 NTV195834:NVC195834 ODR195834:OEY195834 ONN195834:OOU195834 OXJ195834:OYQ195834 PHF195834:PIM195834 PRB195834:PSI195834 QAX195834:QCE195834 QKT195834:QMA195834 QUP195834:QVW195834 REL195834:RFS195834 ROH195834:RPO195834 RYD195834:RZK195834 SHZ195834:SJG195834 SRV195834:STC195834 TBR195834:TCY195834 TLN195834:TMU195834 TVJ195834:TWQ195834 UFF195834:UGM195834 UPB195834:UQI195834 UYX195834:VAE195834 VIT195834:VKA195834 VSP195834:VTW195834 WCL195834:WDS195834 WMH195834:WNO195834 WWD195834:WXK195834 V261370:BC261370 JR261370:KY261370 TN261370:UU261370 ADJ261370:AEQ261370 ANF261370:AOM261370 AXB261370:AYI261370 BGX261370:BIE261370 BQT261370:BSA261370 CAP261370:CBW261370 CKL261370:CLS261370 CUH261370:CVO261370 DED261370:DFK261370 DNZ261370:DPG261370 DXV261370:DZC261370 EHR261370:EIY261370 ERN261370:ESU261370 FBJ261370:FCQ261370 FLF261370:FMM261370 FVB261370:FWI261370 GEX261370:GGE261370 GOT261370:GQA261370 GYP261370:GZW261370 HIL261370:HJS261370 HSH261370:HTO261370 ICD261370:IDK261370 ILZ261370:ING261370 IVV261370:IXC261370 JFR261370:JGY261370 JPN261370:JQU261370 JZJ261370:KAQ261370 KJF261370:KKM261370 KTB261370:KUI261370 LCX261370:LEE261370 LMT261370:LOA261370 LWP261370:LXW261370 MGL261370:MHS261370 MQH261370:MRO261370 NAD261370:NBK261370 NJZ261370:NLG261370 NTV261370:NVC261370 ODR261370:OEY261370 ONN261370:OOU261370 OXJ261370:OYQ261370 PHF261370:PIM261370 PRB261370:PSI261370 QAX261370:QCE261370 QKT261370:QMA261370 QUP261370:QVW261370 REL261370:RFS261370 ROH261370:RPO261370 RYD261370:RZK261370 SHZ261370:SJG261370 SRV261370:STC261370 TBR261370:TCY261370 TLN261370:TMU261370 TVJ261370:TWQ261370 UFF261370:UGM261370 UPB261370:UQI261370 UYX261370:VAE261370 VIT261370:VKA261370 VSP261370:VTW261370 WCL261370:WDS261370 WMH261370:WNO261370 WWD261370:WXK261370 V326906:BC326906 JR326906:KY326906 TN326906:UU326906 ADJ326906:AEQ326906 ANF326906:AOM326906 AXB326906:AYI326906 BGX326906:BIE326906 BQT326906:BSA326906 CAP326906:CBW326906 CKL326906:CLS326906 CUH326906:CVO326906 DED326906:DFK326906 DNZ326906:DPG326906 DXV326906:DZC326906 EHR326906:EIY326906 ERN326906:ESU326906 FBJ326906:FCQ326906 FLF326906:FMM326906 FVB326906:FWI326906 GEX326906:GGE326906 GOT326906:GQA326906 GYP326906:GZW326906 HIL326906:HJS326906 HSH326906:HTO326906 ICD326906:IDK326906 ILZ326906:ING326906 IVV326906:IXC326906 JFR326906:JGY326906 JPN326906:JQU326906 JZJ326906:KAQ326906 KJF326906:KKM326906 KTB326906:KUI326906 LCX326906:LEE326906 LMT326906:LOA326906 LWP326906:LXW326906 MGL326906:MHS326906 MQH326906:MRO326906 NAD326906:NBK326906 NJZ326906:NLG326906 NTV326906:NVC326906 ODR326906:OEY326906 ONN326906:OOU326906 OXJ326906:OYQ326906 PHF326906:PIM326906 PRB326906:PSI326906 QAX326906:QCE326906 QKT326906:QMA326906 QUP326906:QVW326906 REL326906:RFS326906 ROH326906:RPO326906 RYD326906:RZK326906 SHZ326906:SJG326906 SRV326906:STC326906 TBR326906:TCY326906 TLN326906:TMU326906 TVJ326906:TWQ326906 UFF326906:UGM326906 UPB326906:UQI326906 UYX326906:VAE326906 VIT326906:VKA326906 VSP326906:VTW326906 WCL326906:WDS326906 WMH326906:WNO326906 WWD326906:WXK326906 V392442:BC392442 JR392442:KY392442 TN392442:UU392442 ADJ392442:AEQ392442 ANF392442:AOM392442 AXB392442:AYI392442 BGX392442:BIE392442 BQT392442:BSA392442 CAP392442:CBW392442 CKL392442:CLS392442 CUH392442:CVO392442 DED392442:DFK392442 DNZ392442:DPG392442 DXV392442:DZC392442 EHR392442:EIY392442 ERN392442:ESU392442 FBJ392442:FCQ392442 FLF392442:FMM392442 FVB392442:FWI392442 GEX392442:GGE392442 GOT392442:GQA392442 GYP392442:GZW392442 HIL392442:HJS392442 HSH392442:HTO392442 ICD392442:IDK392442 ILZ392442:ING392442 IVV392442:IXC392442 JFR392442:JGY392442 JPN392442:JQU392442 JZJ392442:KAQ392442 KJF392442:KKM392442 KTB392442:KUI392442 LCX392442:LEE392442 LMT392442:LOA392442 LWP392442:LXW392442 MGL392442:MHS392442 MQH392442:MRO392442 NAD392442:NBK392442 NJZ392442:NLG392442 NTV392442:NVC392442 ODR392442:OEY392442 ONN392442:OOU392442 OXJ392442:OYQ392442 PHF392442:PIM392442 PRB392442:PSI392442 QAX392442:QCE392442 QKT392442:QMA392442 QUP392442:QVW392442 REL392442:RFS392442 ROH392442:RPO392442 RYD392442:RZK392442 SHZ392442:SJG392442 SRV392442:STC392442 TBR392442:TCY392442 TLN392442:TMU392442 TVJ392442:TWQ392442 UFF392442:UGM392442 UPB392442:UQI392442 UYX392442:VAE392442 VIT392442:VKA392442 VSP392442:VTW392442 WCL392442:WDS392442 WMH392442:WNO392442 WWD392442:WXK392442 V457978:BC457978 JR457978:KY457978 TN457978:UU457978 ADJ457978:AEQ457978 ANF457978:AOM457978 AXB457978:AYI457978 BGX457978:BIE457978 BQT457978:BSA457978 CAP457978:CBW457978 CKL457978:CLS457978 CUH457978:CVO457978 DED457978:DFK457978 DNZ457978:DPG457978 DXV457978:DZC457978 EHR457978:EIY457978 ERN457978:ESU457978 FBJ457978:FCQ457978 FLF457978:FMM457978 FVB457978:FWI457978 GEX457978:GGE457978 GOT457978:GQA457978 GYP457978:GZW457978 HIL457978:HJS457978 HSH457978:HTO457978 ICD457978:IDK457978 ILZ457978:ING457978 IVV457978:IXC457978 JFR457978:JGY457978 JPN457978:JQU457978 JZJ457978:KAQ457978 KJF457978:KKM457978 KTB457978:KUI457978 LCX457978:LEE457978 LMT457978:LOA457978 LWP457978:LXW457978 MGL457978:MHS457978 MQH457978:MRO457978 NAD457978:NBK457978 NJZ457978:NLG457978 NTV457978:NVC457978 ODR457978:OEY457978 ONN457978:OOU457978 OXJ457978:OYQ457978 PHF457978:PIM457978 PRB457978:PSI457978 QAX457978:QCE457978 QKT457978:QMA457978 QUP457978:QVW457978 REL457978:RFS457978 ROH457978:RPO457978 RYD457978:RZK457978 SHZ457978:SJG457978 SRV457978:STC457978 TBR457978:TCY457978 TLN457978:TMU457978 TVJ457978:TWQ457978 UFF457978:UGM457978 UPB457978:UQI457978 UYX457978:VAE457978 VIT457978:VKA457978 VSP457978:VTW457978 WCL457978:WDS457978 WMH457978:WNO457978 WWD457978:WXK457978 V523514:BC523514 JR523514:KY523514 TN523514:UU523514 ADJ523514:AEQ523514 ANF523514:AOM523514 AXB523514:AYI523514 BGX523514:BIE523514 BQT523514:BSA523514 CAP523514:CBW523514 CKL523514:CLS523514 CUH523514:CVO523514 DED523514:DFK523514 DNZ523514:DPG523514 DXV523514:DZC523514 EHR523514:EIY523514 ERN523514:ESU523514 FBJ523514:FCQ523514 FLF523514:FMM523514 FVB523514:FWI523514 GEX523514:GGE523514 GOT523514:GQA523514 GYP523514:GZW523514 HIL523514:HJS523514 HSH523514:HTO523514 ICD523514:IDK523514 ILZ523514:ING523514 IVV523514:IXC523514 JFR523514:JGY523514 JPN523514:JQU523514 JZJ523514:KAQ523514 KJF523514:KKM523514 KTB523514:KUI523514 LCX523514:LEE523514 LMT523514:LOA523514 LWP523514:LXW523514 MGL523514:MHS523514 MQH523514:MRO523514 NAD523514:NBK523514 NJZ523514:NLG523514 NTV523514:NVC523514 ODR523514:OEY523514 ONN523514:OOU523514 OXJ523514:OYQ523514 PHF523514:PIM523514 PRB523514:PSI523514 QAX523514:QCE523514 QKT523514:QMA523514 QUP523514:QVW523514 REL523514:RFS523514 ROH523514:RPO523514 RYD523514:RZK523514 SHZ523514:SJG523514 SRV523514:STC523514 TBR523514:TCY523514 TLN523514:TMU523514 TVJ523514:TWQ523514 UFF523514:UGM523514 UPB523514:UQI523514 UYX523514:VAE523514 VIT523514:VKA523514 VSP523514:VTW523514 WCL523514:WDS523514 WMH523514:WNO523514 WWD523514:WXK523514 V589050:BC589050 JR589050:KY589050 TN589050:UU589050 ADJ589050:AEQ589050 ANF589050:AOM589050 AXB589050:AYI589050 BGX589050:BIE589050 BQT589050:BSA589050 CAP589050:CBW589050 CKL589050:CLS589050 CUH589050:CVO589050 DED589050:DFK589050 DNZ589050:DPG589050 DXV589050:DZC589050 EHR589050:EIY589050 ERN589050:ESU589050 FBJ589050:FCQ589050 FLF589050:FMM589050 FVB589050:FWI589050 GEX589050:GGE589050 GOT589050:GQA589050 GYP589050:GZW589050 HIL589050:HJS589050 HSH589050:HTO589050 ICD589050:IDK589050 ILZ589050:ING589050 IVV589050:IXC589050 JFR589050:JGY589050 JPN589050:JQU589050 JZJ589050:KAQ589050 KJF589050:KKM589050 KTB589050:KUI589050 LCX589050:LEE589050 LMT589050:LOA589050 LWP589050:LXW589050 MGL589050:MHS589050 MQH589050:MRO589050 NAD589050:NBK589050 NJZ589050:NLG589050 NTV589050:NVC589050 ODR589050:OEY589050 ONN589050:OOU589050 OXJ589050:OYQ589050 PHF589050:PIM589050 PRB589050:PSI589050 QAX589050:QCE589050 QKT589050:QMA589050 QUP589050:QVW589050 REL589050:RFS589050 ROH589050:RPO589050 RYD589050:RZK589050 SHZ589050:SJG589050 SRV589050:STC589050 TBR589050:TCY589050 TLN589050:TMU589050 TVJ589050:TWQ589050 UFF589050:UGM589050 UPB589050:UQI589050 UYX589050:VAE589050 VIT589050:VKA589050 VSP589050:VTW589050 WCL589050:WDS589050 WMH589050:WNO589050 WWD589050:WXK589050 V654586:BC654586 JR654586:KY654586 TN654586:UU654586 ADJ654586:AEQ654586 ANF654586:AOM654586 AXB654586:AYI654586 BGX654586:BIE654586 BQT654586:BSA654586 CAP654586:CBW654586 CKL654586:CLS654586 CUH654586:CVO654586 DED654586:DFK654586 DNZ654586:DPG654586 DXV654586:DZC654586 EHR654586:EIY654586 ERN654586:ESU654586 FBJ654586:FCQ654586 FLF654586:FMM654586 FVB654586:FWI654586 GEX654586:GGE654586 GOT654586:GQA654586 GYP654586:GZW654586 HIL654586:HJS654586 HSH654586:HTO654586 ICD654586:IDK654586 ILZ654586:ING654586 IVV654586:IXC654586 JFR654586:JGY654586 JPN654586:JQU654586 JZJ654586:KAQ654586 KJF654586:KKM654586 KTB654586:KUI654586 LCX654586:LEE654586 LMT654586:LOA654586 LWP654586:LXW654586 MGL654586:MHS654586 MQH654586:MRO654586 NAD654586:NBK654586 NJZ654586:NLG654586 NTV654586:NVC654586 ODR654586:OEY654586 ONN654586:OOU654586 OXJ654586:OYQ654586 PHF654586:PIM654586 PRB654586:PSI654586 QAX654586:QCE654586 QKT654586:QMA654586 QUP654586:QVW654586 REL654586:RFS654586 ROH654586:RPO654586 RYD654586:RZK654586 SHZ654586:SJG654586 SRV654586:STC654586 TBR654586:TCY654586 TLN654586:TMU654586 TVJ654586:TWQ654586 UFF654586:UGM654586 UPB654586:UQI654586 UYX654586:VAE654586 VIT654586:VKA654586 VSP654586:VTW654586 WCL654586:WDS654586 WMH654586:WNO654586 WWD654586:WXK654586 V720122:BC720122 JR720122:KY720122 TN720122:UU720122 ADJ720122:AEQ720122 ANF720122:AOM720122 AXB720122:AYI720122 BGX720122:BIE720122 BQT720122:BSA720122 CAP720122:CBW720122 CKL720122:CLS720122 CUH720122:CVO720122 DED720122:DFK720122 DNZ720122:DPG720122 DXV720122:DZC720122 EHR720122:EIY720122 ERN720122:ESU720122 FBJ720122:FCQ720122 FLF720122:FMM720122 FVB720122:FWI720122 GEX720122:GGE720122 GOT720122:GQA720122 GYP720122:GZW720122 HIL720122:HJS720122 HSH720122:HTO720122 ICD720122:IDK720122 ILZ720122:ING720122 IVV720122:IXC720122 JFR720122:JGY720122 JPN720122:JQU720122 JZJ720122:KAQ720122 KJF720122:KKM720122 KTB720122:KUI720122 LCX720122:LEE720122 LMT720122:LOA720122 LWP720122:LXW720122 MGL720122:MHS720122 MQH720122:MRO720122 NAD720122:NBK720122 NJZ720122:NLG720122 NTV720122:NVC720122 ODR720122:OEY720122 ONN720122:OOU720122 OXJ720122:OYQ720122 PHF720122:PIM720122 PRB720122:PSI720122 QAX720122:QCE720122 QKT720122:QMA720122 QUP720122:QVW720122 REL720122:RFS720122 ROH720122:RPO720122 RYD720122:RZK720122 SHZ720122:SJG720122 SRV720122:STC720122 TBR720122:TCY720122 TLN720122:TMU720122 TVJ720122:TWQ720122 UFF720122:UGM720122 UPB720122:UQI720122 UYX720122:VAE720122 VIT720122:VKA720122 VSP720122:VTW720122 WCL720122:WDS720122 WMH720122:WNO720122 WWD720122:WXK720122 V785658:BC785658 JR785658:KY785658 TN785658:UU785658 ADJ785658:AEQ785658 ANF785658:AOM785658 AXB785658:AYI785658 BGX785658:BIE785658 BQT785658:BSA785658 CAP785658:CBW785658 CKL785658:CLS785658 CUH785658:CVO785658 DED785658:DFK785658 DNZ785658:DPG785658 DXV785658:DZC785658 EHR785658:EIY785658 ERN785658:ESU785658 FBJ785658:FCQ785658 FLF785658:FMM785658 FVB785658:FWI785658 GEX785658:GGE785658 GOT785658:GQA785658 GYP785658:GZW785658 HIL785658:HJS785658 HSH785658:HTO785658 ICD785658:IDK785658 ILZ785658:ING785658 IVV785658:IXC785658 JFR785658:JGY785658 JPN785658:JQU785658 JZJ785658:KAQ785658 KJF785658:KKM785658 KTB785658:KUI785658 LCX785658:LEE785658 LMT785658:LOA785658 LWP785658:LXW785658 MGL785658:MHS785658 MQH785658:MRO785658 NAD785658:NBK785658 NJZ785658:NLG785658 NTV785658:NVC785658 ODR785658:OEY785658 ONN785658:OOU785658 OXJ785658:OYQ785658 PHF785658:PIM785658 PRB785658:PSI785658 QAX785658:QCE785658 QKT785658:QMA785658 QUP785658:QVW785658 REL785658:RFS785658 ROH785658:RPO785658 RYD785658:RZK785658 SHZ785658:SJG785658 SRV785658:STC785658 TBR785658:TCY785658 TLN785658:TMU785658 TVJ785658:TWQ785658 UFF785658:UGM785658 UPB785658:UQI785658 UYX785658:VAE785658 VIT785658:VKA785658 VSP785658:VTW785658 WCL785658:WDS785658 WMH785658:WNO785658 WWD785658:WXK785658 V851194:BC851194 JR851194:KY851194 TN851194:UU851194 ADJ851194:AEQ851194 ANF851194:AOM851194 AXB851194:AYI851194 BGX851194:BIE851194 BQT851194:BSA851194 CAP851194:CBW851194 CKL851194:CLS851194 CUH851194:CVO851194 DED851194:DFK851194 DNZ851194:DPG851194 DXV851194:DZC851194 EHR851194:EIY851194 ERN851194:ESU851194 FBJ851194:FCQ851194 FLF851194:FMM851194 FVB851194:FWI851194 GEX851194:GGE851194 GOT851194:GQA851194 GYP851194:GZW851194 HIL851194:HJS851194 HSH851194:HTO851194 ICD851194:IDK851194 ILZ851194:ING851194 IVV851194:IXC851194 JFR851194:JGY851194 JPN851194:JQU851194 JZJ851194:KAQ851194 KJF851194:KKM851194 KTB851194:KUI851194 LCX851194:LEE851194 LMT851194:LOA851194 LWP851194:LXW851194 MGL851194:MHS851194 MQH851194:MRO851194 NAD851194:NBK851194 NJZ851194:NLG851194 NTV851194:NVC851194 ODR851194:OEY851194 ONN851194:OOU851194 OXJ851194:OYQ851194 PHF851194:PIM851194 PRB851194:PSI851194 QAX851194:QCE851194 QKT851194:QMA851194 QUP851194:QVW851194 REL851194:RFS851194 ROH851194:RPO851194 RYD851194:RZK851194 SHZ851194:SJG851194 SRV851194:STC851194 TBR851194:TCY851194 TLN851194:TMU851194 TVJ851194:TWQ851194 UFF851194:UGM851194 UPB851194:UQI851194 UYX851194:VAE851194 VIT851194:VKA851194 VSP851194:VTW851194 WCL851194:WDS851194 WMH851194:WNO851194 WWD851194:WXK851194 V916730:BC916730 JR916730:KY916730 TN916730:UU916730 ADJ916730:AEQ916730 ANF916730:AOM916730 AXB916730:AYI916730 BGX916730:BIE916730 BQT916730:BSA916730 CAP916730:CBW916730 CKL916730:CLS916730 CUH916730:CVO916730 DED916730:DFK916730 DNZ916730:DPG916730 DXV916730:DZC916730 EHR916730:EIY916730 ERN916730:ESU916730 FBJ916730:FCQ916730 FLF916730:FMM916730 FVB916730:FWI916730 GEX916730:GGE916730 GOT916730:GQA916730 GYP916730:GZW916730 HIL916730:HJS916730 HSH916730:HTO916730 ICD916730:IDK916730 ILZ916730:ING916730 IVV916730:IXC916730 JFR916730:JGY916730 JPN916730:JQU916730 JZJ916730:KAQ916730 KJF916730:KKM916730 KTB916730:KUI916730 LCX916730:LEE916730 LMT916730:LOA916730 LWP916730:LXW916730 MGL916730:MHS916730 MQH916730:MRO916730 NAD916730:NBK916730 NJZ916730:NLG916730 NTV916730:NVC916730 ODR916730:OEY916730 ONN916730:OOU916730 OXJ916730:OYQ916730 PHF916730:PIM916730 PRB916730:PSI916730 QAX916730:QCE916730 QKT916730:QMA916730 QUP916730:QVW916730 REL916730:RFS916730 ROH916730:RPO916730 RYD916730:RZK916730 SHZ916730:SJG916730 SRV916730:STC916730 TBR916730:TCY916730 TLN916730:TMU916730 TVJ916730:TWQ916730 UFF916730:UGM916730 UPB916730:UQI916730 UYX916730:VAE916730 VIT916730:VKA916730 VSP916730:VTW916730 WCL916730:WDS916730 WMH916730:WNO916730 WWD916730:WXK916730 V982266:BC982266 JR982266:KY982266 TN982266:UU982266 ADJ982266:AEQ982266 ANF982266:AOM982266 AXB982266:AYI982266 BGX982266:BIE982266 BQT982266:BSA982266 CAP982266:CBW982266 CKL982266:CLS982266 CUH982266:CVO982266 DED982266:DFK982266 DNZ982266:DPG982266 DXV982266:DZC982266 EHR982266:EIY982266 ERN982266:ESU982266 FBJ982266:FCQ982266 FLF982266:FMM982266 FVB982266:FWI982266 GEX982266:GGE982266 GOT982266:GQA982266 GYP982266:GZW982266 HIL982266:HJS982266 HSH982266:HTO982266 ICD982266:IDK982266 ILZ982266:ING982266 IVV982266:IXC982266 JFR982266:JGY982266 JPN982266:JQU982266 JZJ982266:KAQ982266 KJF982266:KKM982266 KTB982266:KUI982266 LCX982266:LEE982266 LMT982266:LOA982266 LWP982266:LXW982266 MGL982266:MHS982266 MQH982266:MRO982266 NAD982266:NBK982266 NJZ982266:NLG982266 NTV982266:NVC982266 ODR982266:OEY982266 ONN982266:OOU982266 OXJ982266:OYQ982266 PHF982266:PIM982266 PRB982266:PSI982266 QAX982266:QCE982266 QKT982266:QMA982266 QUP982266:QVW982266 REL982266:RFS982266 ROH982266:RPO982266 RYD982266:RZK982266 SHZ982266:SJG982266 SRV982266:STC982266 TBR982266:TCY982266 TLN982266:TMU982266 TVJ982266:TWQ982266 UFF982266:UGM982266 UPB982266:UQI982266 UYX982266:VAE982266 VIT982266:VKA982266 VSP982266:VTW982266 WCL982266:WDS982266 WMH982266:WNO982266 WWD982266:WXK982266 WWD65:WXK65 WMH65:WNO65 JR65:KY65 TN65:UU65 ADJ65:AEQ65 ANF65:AOM65 AXB65:AYI65 BGX65:BIE65 BQT65:BSA65 CAP65:CBW65 CKL65:CLS65 CUH65:CVO65 DED65:DFK65 DNZ65:DPG65 DXV65:DZC65 EHR65:EIY65 ERN65:ESU65 FBJ65:FCQ65 FLF65:FMM65 FVB65:FWI65 GEX65:GGE65 GOT65:GQA65 GYP65:GZW65 HIL65:HJS65 HSH65:HTO65 ICD65:IDK65 ILZ65:ING65 IVV65:IXC65 JFR65:JGY65 JPN65:JQU65 JZJ65:KAQ65 KJF65:KKM65 KTB65:KUI65 LCX65:LEE65 LMT65:LOA65 LWP65:LXW65 MGL65:MHS65 MQH65:MRO65 NAD65:NBK65 NJZ65:NLG65 NTV65:NVC65 ODR65:OEY65 ONN65:OOU65 OXJ65:OYQ65 PHF65:PIM65 PRB65:PSI65 QAX65:QCE65 QKT65:QMA65 QUP65:QVW65 REL65:RFS65 ROH65:RPO65 RYD65:RZK65 SHZ65:SJG65 SRV65:STC65 TBR65:TCY65 TLN65:TMU65 TVJ65:TWQ65 UFF65:UGM65 UPB65:UQI65 UYX65:VAE65 VIT65:VKA65 VSP65:VTW65 WCL65:WDS65 V57:BC57 V64:V65 AE64:BC65 W64:AD64 V60:BC60">
      <formula1>0</formula1>
      <formula2>4000</formula2>
    </dataValidation>
    <dataValidation type="textLength" showDropDown="1" showInputMessage="1" showErrorMessage="1" errorTitle="Texte" error="Le texte ne doit pas dépasser 420 caractères" promptTitle="Texte" sqref="V64909:BC64909 JR64909:KY64909 TN64909:UU64909 ADJ64909:AEQ64909 ANF64909:AOM64909 AXB64909:AYI64909 BGX64909:BIE64909 BQT64909:BSA64909 CAP64909:CBW64909 CKL64909:CLS64909 CUH64909:CVO64909 DED64909:DFK64909 DNZ64909:DPG64909 DXV64909:DZC64909 EHR64909:EIY64909 ERN64909:ESU64909 FBJ64909:FCQ64909 FLF64909:FMM64909 FVB64909:FWI64909 GEX64909:GGE64909 GOT64909:GQA64909 GYP64909:GZW64909 HIL64909:HJS64909 HSH64909:HTO64909 ICD64909:IDK64909 ILZ64909:ING64909 IVV64909:IXC64909 JFR64909:JGY64909 JPN64909:JQU64909 JZJ64909:KAQ64909 KJF64909:KKM64909 KTB64909:KUI64909 LCX64909:LEE64909 LMT64909:LOA64909 LWP64909:LXW64909 MGL64909:MHS64909 MQH64909:MRO64909 NAD64909:NBK64909 NJZ64909:NLG64909 NTV64909:NVC64909 ODR64909:OEY64909 ONN64909:OOU64909 OXJ64909:OYQ64909 PHF64909:PIM64909 PRB64909:PSI64909 QAX64909:QCE64909 QKT64909:QMA64909 QUP64909:QVW64909 REL64909:RFS64909 ROH64909:RPO64909 RYD64909:RZK64909 SHZ64909:SJG64909 SRV64909:STC64909 TBR64909:TCY64909 TLN64909:TMU64909 TVJ64909:TWQ64909 UFF64909:UGM64909 UPB64909:UQI64909 UYX64909:VAE64909 VIT64909:VKA64909 VSP64909:VTW64909 WCL64909:WDS64909 WMH64909:WNO64909 WWD64909:WXK64909 V130445:BC130445 JR130445:KY130445 TN130445:UU130445 ADJ130445:AEQ130445 ANF130445:AOM130445 AXB130445:AYI130445 BGX130445:BIE130445 BQT130445:BSA130445 CAP130445:CBW130445 CKL130445:CLS130445 CUH130445:CVO130445 DED130445:DFK130445 DNZ130445:DPG130445 DXV130445:DZC130445 EHR130445:EIY130445 ERN130445:ESU130445 FBJ130445:FCQ130445 FLF130445:FMM130445 FVB130445:FWI130445 GEX130445:GGE130445 GOT130445:GQA130445 GYP130445:GZW130445 HIL130445:HJS130445 HSH130445:HTO130445 ICD130445:IDK130445 ILZ130445:ING130445 IVV130445:IXC130445 JFR130445:JGY130445 JPN130445:JQU130445 JZJ130445:KAQ130445 KJF130445:KKM130445 KTB130445:KUI130445 LCX130445:LEE130445 LMT130445:LOA130445 LWP130445:LXW130445 MGL130445:MHS130445 MQH130445:MRO130445 NAD130445:NBK130445 NJZ130445:NLG130445 NTV130445:NVC130445 ODR130445:OEY130445 ONN130445:OOU130445 OXJ130445:OYQ130445 PHF130445:PIM130445 PRB130445:PSI130445 QAX130445:QCE130445 QKT130445:QMA130445 QUP130445:QVW130445 REL130445:RFS130445 ROH130445:RPO130445 RYD130445:RZK130445 SHZ130445:SJG130445 SRV130445:STC130445 TBR130445:TCY130445 TLN130445:TMU130445 TVJ130445:TWQ130445 UFF130445:UGM130445 UPB130445:UQI130445 UYX130445:VAE130445 VIT130445:VKA130445 VSP130445:VTW130445 WCL130445:WDS130445 WMH130445:WNO130445 WWD130445:WXK130445 V195981:BC195981 JR195981:KY195981 TN195981:UU195981 ADJ195981:AEQ195981 ANF195981:AOM195981 AXB195981:AYI195981 BGX195981:BIE195981 BQT195981:BSA195981 CAP195981:CBW195981 CKL195981:CLS195981 CUH195981:CVO195981 DED195981:DFK195981 DNZ195981:DPG195981 DXV195981:DZC195981 EHR195981:EIY195981 ERN195981:ESU195981 FBJ195981:FCQ195981 FLF195981:FMM195981 FVB195981:FWI195981 GEX195981:GGE195981 GOT195981:GQA195981 GYP195981:GZW195981 HIL195981:HJS195981 HSH195981:HTO195981 ICD195981:IDK195981 ILZ195981:ING195981 IVV195981:IXC195981 JFR195981:JGY195981 JPN195981:JQU195981 JZJ195981:KAQ195981 KJF195981:KKM195981 KTB195981:KUI195981 LCX195981:LEE195981 LMT195981:LOA195981 LWP195981:LXW195981 MGL195981:MHS195981 MQH195981:MRO195981 NAD195981:NBK195981 NJZ195981:NLG195981 NTV195981:NVC195981 ODR195981:OEY195981 ONN195981:OOU195981 OXJ195981:OYQ195981 PHF195981:PIM195981 PRB195981:PSI195981 QAX195981:QCE195981 QKT195981:QMA195981 QUP195981:QVW195981 REL195981:RFS195981 ROH195981:RPO195981 RYD195981:RZK195981 SHZ195981:SJG195981 SRV195981:STC195981 TBR195981:TCY195981 TLN195981:TMU195981 TVJ195981:TWQ195981 UFF195981:UGM195981 UPB195981:UQI195981 UYX195981:VAE195981 VIT195981:VKA195981 VSP195981:VTW195981 WCL195981:WDS195981 WMH195981:WNO195981 WWD195981:WXK195981 V261517:BC261517 JR261517:KY261517 TN261517:UU261517 ADJ261517:AEQ261517 ANF261517:AOM261517 AXB261517:AYI261517 BGX261517:BIE261517 BQT261517:BSA261517 CAP261517:CBW261517 CKL261517:CLS261517 CUH261517:CVO261517 DED261517:DFK261517 DNZ261517:DPG261517 DXV261517:DZC261517 EHR261517:EIY261517 ERN261517:ESU261517 FBJ261517:FCQ261517 FLF261517:FMM261517 FVB261517:FWI261517 GEX261517:GGE261517 GOT261517:GQA261517 GYP261517:GZW261517 HIL261517:HJS261517 HSH261517:HTO261517 ICD261517:IDK261517 ILZ261517:ING261517 IVV261517:IXC261517 JFR261517:JGY261517 JPN261517:JQU261517 JZJ261517:KAQ261517 KJF261517:KKM261517 KTB261517:KUI261517 LCX261517:LEE261517 LMT261517:LOA261517 LWP261517:LXW261517 MGL261517:MHS261517 MQH261517:MRO261517 NAD261517:NBK261517 NJZ261517:NLG261517 NTV261517:NVC261517 ODR261517:OEY261517 ONN261517:OOU261517 OXJ261517:OYQ261517 PHF261517:PIM261517 PRB261517:PSI261517 QAX261517:QCE261517 QKT261517:QMA261517 QUP261517:QVW261517 REL261517:RFS261517 ROH261517:RPO261517 RYD261517:RZK261517 SHZ261517:SJG261517 SRV261517:STC261517 TBR261517:TCY261517 TLN261517:TMU261517 TVJ261517:TWQ261517 UFF261517:UGM261517 UPB261517:UQI261517 UYX261517:VAE261517 VIT261517:VKA261517 VSP261517:VTW261517 WCL261517:WDS261517 WMH261517:WNO261517 WWD261517:WXK261517 V327053:BC327053 JR327053:KY327053 TN327053:UU327053 ADJ327053:AEQ327053 ANF327053:AOM327053 AXB327053:AYI327053 BGX327053:BIE327053 BQT327053:BSA327053 CAP327053:CBW327053 CKL327053:CLS327053 CUH327053:CVO327053 DED327053:DFK327053 DNZ327053:DPG327053 DXV327053:DZC327053 EHR327053:EIY327053 ERN327053:ESU327053 FBJ327053:FCQ327053 FLF327053:FMM327053 FVB327053:FWI327053 GEX327053:GGE327053 GOT327053:GQA327053 GYP327053:GZW327053 HIL327053:HJS327053 HSH327053:HTO327053 ICD327053:IDK327053 ILZ327053:ING327053 IVV327053:IXC327053 JFR327053:JGY327053 JPN327053:JQU327053 JZJ327053:KAQ327053 KJF327053:KKM327053 KTB327053:KUI327053 LCX327053:LEE327053 LMT327053:LOA327053 LWP327053:LXW327053 MGL327053:MHS327053 MQH327053:MRO327053 NAD327053:NBK327053 NJZ327053:NLG327053 NTV327053:NVC327053 ODR327053:OEY327053 ONN327053:OOU327053 OXJ327053:OYQ327053 PHF327053:PIM327053 PRB327053:PSI327053 QAX327053:QCE327053 QKT327053:QMA327053 QUP327053:QVW327053 REL327053:RFS327053 ROH327053:RPO327053 RYD327053:RZK327053 SHZ327053:SJG327053 SRV327053:STC327053 TBR327053:TCY327053 TLN327053:TMU327053 TVJ327053:TWQ327053 UFF327053:UGM327053 UPB327053:UQI327053 UYX327053:VAE327053 VIT327053:VKA327053 VSP327053:VTW327053 WCL327053:WDS327053 WMH327053:WNO327053 WWD327053:WXK327053 V392589:BC392589 JR392589:KY392589 TN392589:UU392589 ADJ392589:AEQ392589 ANF392589:AOM392589 AXB392589:AYI392589 BGX392589:BIE392589 BQT392589:BSA392589 CAP392589:CBW392589 CKL392589:CLS392589 CUH392589:CVO392589 DED392589:DFK392589 DNZ392589:DPG392589 DXV392589:DZC392589 EHR392589:EIY392589 ERN392589:ESU392589 FBJ392589:FCQ392589 FLF392589:FMM392589 FVB392589:FWI392589 GEX392589:GGE392589 GOT392589:GQA392589 GYP392589:GZW392589 HIL392589:HJS392589 HSH392589:HTO392589 ICD392589:IDK392589 ILZ392589:ING392589 IVV392589:IXC392589 JFR392589:JGY392589 JPN392589:JQU392589 JZJ392589:KAQ392589 KJF392589:KKM392589 KTB392589:KUI392589 LCX392589:LEE392589 LMT392589:LOA392589 LWP392589:LXW392589 MGL392589:MHS392589 MQH392589:MRO392589 NAD392589:NBK392589 NJZ392589:NLG392589 NTV392589:NVC392589 ODR392589:OEY392589 ONN392589:OOU392589 OXJ392589:OYQ392589 PHF392589:PIM392589 PRB392589:PSI392589 QAX392589:QCE392589 QKT392589:QMA392589 QUP392589:QVW392589 REL392589:RFS392589 ROH392589:RPO392589 RYD392589:RZK392589 SHZ392589:SJG392589 SRV392589:STC392589 TBR392589:TCY392589 TLN392589:TMU392589 TVJ392589:TWQ392589 UFF392589:UGM392589 UPB392589:UQI392589 UYX392589:VAE392589 VIT392589:VKA392589 VSP392589:VTW392589 WCL392589:WDS392589 WMH392589:WNO392589 WWD392589:WXK392589 V458125:BC458125 JR458125:KY458125 TN458125:UU458125 ADJ458125:AEQ458125 ANF458125:AOM458125 AXB458125:AYI458125 BGX458125:BIE458125 BQT458125:BSA458125 CAP458125:CBW458125 CKL458125:CLS458125 CUH458125:CVO458125 DED458125:DFK458125 DNZ458125:DPG458125 DXV458125:DZC458125 EHR458125:EIY458125 ERN458125:ESU458125 FBJ458125:FCQ458125 FLF458125:FMM458125 FVB458125:FWI458125 GEX458125:GGE458125 GOT458125:GQA458125 GYP458125:GZW458125 HIL458125:HJS458125 HSH458125:HTO458125 ICD458125:IDK458125 ILZ458125:ING458125 IVV458125:IXC458125 JFR458125:JGY458125 JPN458125:JQU458125 JZJ458125:KAQ458125 KJF458125:KKM458125 KTB458125:KUI458125 LCX458125:LEE458125 LMT458125:LOA458125 LWP458125:LXW458125 MGL458125:MHS458125 MQH458125:MRO458125 NAD458125:NBK458125 NJZ458125:NLG458125 NTV458125:NVC458125 ODR458125:OEY458125 ONN458125:OOU458125 OXJ458125:OYQ458125 PHF458125:PIM458125 PRB458125:PSI458125 QAX458125:QCE458125 QKT458125:QMA458125 QUP458125:QVW458125 REL458125:RFS458125 ROH458125:RPO458125 RYD458125:RZK458125 SHZ458125:SJG458125 SRV458125:STC458125 TBR458125:TCY458125 TLN458125:TMU458125 TVJ458125:TWQ458125 UFF458125:UGM458125 UPB458125:UQI458125 UYX458125:VAE458125 VIT458125:VKA458125 VSP458125:VTW458125 WCL458125:WDS458125 WMH458125:WNO458125 WWD458125:WXK458125 V523661:BC523661 JR523661:KY523661 TN523661:UU523661 ADJ523661:AEQ523661 ANF523661:AOM523661 AXB523661:AYI523661 BGX523661:BIE523661 BQT523661:BSA523661 CAP523661:CBW523661 CKL523661:CLS523661 CUH523661:CVO523661 DED523661:DFK523661 DNZ523661:DPG523661 DXV523661:DZC523661 EHR523661:EIY523661 ERN523661:ESU523661 FBJ523661:FCQ523661 FLF523661:FMM523661 FVB523661:FWI523661 GEX523661:GGE523661 GOT523661:GQA523661 GYP523661:GZW523661 HIL523661:HJS523661 HSH523661:HTO523661 ICD523661:IDK523661 ILZ523661:ING523661 IVV523661:IXC523661 JFR523661:JGY523661 JPN523661:JQU523661 JZJ523661:KAQ523661 KJF523661:KKM523661 KTB523661:KUI523661 LCX523661:LEE523661 LMT523661:LOA523661 LWP523661:LXW523661 MGL523661:MHS523661 MQH523661:MRO523661 NAD523661:NBK523661 NJZ523661:NLG523661 NTV523661:NVC523661 ODR523661:OEY523661 ONN523661:OOU523661 OXJ523661:OYQ523661 PHF523661:PIM523661 PRB523661:PSI523661 QAX523661:QCE523661 QKT523661:QMA523661 QUP523661:QVW523661 REL523661:RFS523661 ROH523661:RPO523661 RYD523661:RZK523661 SHZ523661:SJG523661 SRV523661:STC523661 TBR523661:TCY523661 TLN523661:TMU523661 TVJ523661:TWQ523661 UFF523661:UGM523661 UPB523661:UQI523661 UYX523661:VAE523661 VIT523661:VKA523661 VSP523661:VTW523661 WCL523661:WDS523661 WMH523661:WNO523661 WWD523661:WXK523661 V589197:BC589197 JR589197:KY589197 TN589197:UU589197 ADJ589197:AEQ589197 ANF589197:AOM589197 AXB589197:AYI589197 BGX589197:BIE589197 BQT589197:BSA589197 CAP589197:CBW589197 CKL589197:CLS589197 CUH589197:CVO589197 DED589197:DFK589197 DNZ589197:DPG589197 DXV589197:DZC589197 EHR589197:EIY589197 ERN589197:ESU589197 FBJ589197:FCQ589197 FLF589197:FMM589197 FVB589197:FWI589197 GEX589197:GGE589197 GOT589197:GQA589197 GYP589197:GZW589197 HIL589197:HJS589197 HSH589197:HTO589197 ICD589197:IDK589197 ILZ589197:ING589197 IVV589197:IXC589197 JFR589197:JGY589197 JPN589197:JQU589197 JZJ589197:KAQ589197 KJF589197:KKM589197 KTB589197:KUI589197 LCX589197:LEE589197 LMT589197:LOA589197 LWP589197:LXW589197 MGL589197:MHS589197 MQH589197:MRO589197 NAD589197:NBK589197 NJZ589197:NLG589197 NTV589197:NVC589197 ODR589197:OEY589197 ONN589197:OOU589197 OXJ589197:OYQ589197 PHF589197:PIM589197 PRB589197:PSI589197 QAX589197:QCE589197 QKT589197:QMA589197 QUP589197:QVW589197 REL589197:RFS589197 ROH589197:RPO589197 RYD589197:RZK589197 SHZ589197:SJG589197 SRV589197:STC589197 TBR589197:TCY589197 TLN589197:TMU589197 TVJ589197:TWQ589197 UFF589197:UGM589197 UPB589197:UQI589197 UYX589197:VAE589197 VIT589197:VKA589197 VSP589197:VTW589197 WCL589197:WDS589197 WMH589197:WNO589197 WWD589197:WXK589197 V654733:BC654733 JR654733:KY654733 TN654733:UU654733 ADJ654733:AEQ654733 ANF654733:AOM654733 AXB654733:AYI654733 BGX654733:BIE654733 BQT654733:BSA654733 CAP654733:CBW654733 CKL654733:CLS654733 CUH654733:CVO654733 DED654733:DFK654733 DNZ654733:DPG654733 DXV654733:DZC654733 EHR654733:EIY654733 ERN654733:ESU654733 FBJ654733:FCQ654733 FLF654733:FMM654733 FVB654733:FWI654733 GEX654733:GGE654733 GOT654733:GQA654733 GYP654733:GZW654733 HIL654733:HJS654733 HSH654733:HTO654733 ICD654733:IDK654733 ILZ654733:ING654733 IVV654733:IXC654733 JFR654733:JGY654733 JPN654733:JQU654733 JZJ654733:KAQ654733 KJF654733:KKM654733 KTB654733:KUI654733 LCX654733:LEE654733 LMT654733:LOA654733 LWP654733:LXW654733 MGL654733:MHS654733 MQH654733:MRO654733 NAD654733:NBK654733 NJZ654733:NLG654733 NTV654733:NVC654733 ODR654733:OEY654733 ONN654733:OOU654733 OXJ654733:OYQ654733 PHF654733:PIM654733 PRB654733:PSI654733 QAX654733:QCE654733 QKT654733:QMA654733 QUP654733:QVW654733 REL654733:RFS654733 ROH654733:RPO654733 RYD654733:RZK654733 SHZ654733:SJG654733 SRV654733:STC654733 TBR654733:TCY654733 TLN654733:TMU654733 TVJ654733:TWQ654733 UFF654733:UGM654733 UPB654733:UQI654733 UYX654733:VAE654733 VIT654733:VKA654733 VSP654733:VTW654733 WCL654733:WDS654733 WMH654733:WNO654733 WWD654733:WXK654733 V720269:BC720269 JR720269:KY720269 TN720269:UU720269 ADJ720269:AEQ720269 ANF720269:AOM720269 AXB720269:AYI720269 BGX720269:BIE720269 BQT720269:BSA720269 CAP720269:CBW720269 CKL720269:CLS720269 CUH720269:CVO720269 DED720269:DFK720269 DNZ720269:DPG720269 DXV720269:DZC720269 EHR720269:EIY720269 ERN720269:ESU720269 FBJ720269:FCQ720269 FLF720269:FMM720269 FVB720269:FWI720269 GEX720269:GGE720269 GOT720269:GQA720269 GYP720269:GZW720269 HIL720269:HJS720269 HSH720269:HTO720269 ICD720269:IDK720269 ILZ720269:ING720269 IVV720269:IXC720269 JFR720269:JGY720269 JPN720269:JQU720269 JZJ720269:KAQ720269 KJF720269:KKM720269 KTB720269:KUI720269 LCX720269:LEE720269 LMT720269:LOA720269 LWP720269:LXW720269 MGL720269:MHS720269 MQH720269:MRO720269 NAD720269:NBK720269 NJZ720269:NLG720269 NTV720269:NVC720269 ODR720269:OEY720269 ONN720269:OOU720269 OXJ720269:OYQ720269 PHF720269:PIM720269 PRB720269:PSI720269 QAX720269:QCE720269 QKT720269:QMA720269 QUP720269:QVW720269 REL720269:RFS720269 ROH720269:RPO720269 RYD720269:RZK720269 SHZ720269:SJG720269 SRV720269:STC720269 TBR720269:TCY720269 TLN720269:TMU720269 TVJ720269:TWQ720269 UFF720269:UGM720269 UPB720269:UQI720269 UYX720269:VAE720269 VIT720269:VKA720269 VSP720269:VTW720269 WCL720269:WDS720269 WMH720269:WNO720269 WWD720269:WXK720269 V785805:BC785805 JR785805:KY785805 TN785805:UU785805 ADJ785805:AEQ785805 ANF785805:AOM785805 AXB785805:AYI785805 BGX785805:BIE785805 BQT785805:BSA785805 CAP785805:CBW785805 CKL785805:CLS785805 CUH785805:CVO785805 DED785805:DFK785805 DNZ785805:DPG785805 DXV785805:DZC785805 EHR785805:EIY785805 ERN785805:ESU785805 FBJ785805:FCQ785805 FLF785805:FMM785805 FVB785805:FWI785805 GEX785805:GGE785805 GOT785805:GQA785805 GYP785805:GZW785805 HIL785805:HJS785805 HSH785805:HTO785805 ICD785805:IDK785805 ILZ785805:ING785805 IVV785805:IXC785805 JFR785805:JGY785805 JPN785805:JQU785805 JZJ785805:KAQ785805 KJF785805:KKM785805 KTB785805:KUI785805 LCX785805:LEE785805 LMT785805:LOA785805 LWP785805:LXW785805 MGL785805:MHS785805 MQH785805:MRO785805 NAD785805:NBK785805 NJZ785805:NLG785805 NTV785805:NVC785805 ODR785805:OEY785805 ONN785805:OOU785805 OXJ785805:OYQ785805 PHF785805:PIM785805 PRB785805:PSI785805 QAX785805:QCE785805 QKT785805:QMA785805 QUP785805:QVW785805 REL785805:RFS785805 ROH785805:RPO785805 RYD785805:RZK785805 SHZ785805:SJG785805 SRV785805:STC785805 TBR785805:TCY785805 TLN785805:TMU785805 TVJ785805:TWQ785805 UFF785805:UGM785805 UPB785805:UQI785805 UYX785805:VAE785805 VIT785805:VKA785805 VSP785805:VTW785805 WCL785805:WDS785805 WMH785805:WNO785805 WWD785805:WXK785805 V851341:BC851341 JR851341:KY851341 TN851341:UU851341 ADJ851341:AEQ851341 ANF851341:AOM851341 AXB851341:AYI851341 BGX851341:BIE851341 BQT851341:BSA851341 CAP851341:CBW851341 CKL851341:CLS851341 CUH851341:CVO851341 DED851341:DFK851341 DNZ851341:DPG851341 DXV851341:DZC851341 EHR851341:EIY851341 ERN851341:ESU851341 FBJ851341:FCQ851341 FLF851341:FMM851341 FVB851341:FWI851341 GEX851341:GGE851341 GOT851341:GQA851341 GYP851341:GZW851341 HIL851341:HJS851341 HSH851341:HTO851341 ICD851341:IDK851341 ILZ851341:ING851341 IVV851341:IXC851341 JFR851341:JGY851341 JPN851341:JQU851341 JZJ851341:KAQ851341 KJF851341:KKM851341 KTB851341:KUI851341 LCX851341:LEE851341 LMT851341:LOA851341 LWP851341:LXW851341 MGL851341:MHS851341 MQH851341:MRO851341 NAD851341:NBK851341 NJZ851341:NLG851341 NTV851341:NVC851341 ODR851341:OEY851341 ONN851341:OOU851341 OXJ851341:OYQ851341 PHF851341:PIM851341 PRB851341:PSI851341 QAX851341:QCE851341 QKT851341:QMA851341 QUP851341:QVW851341 REL851341:RFS851341 ROH851341:RPO851341 RYD851341:RZK851341 SHZ851341:SJG851341 SRV851341:STC851341 TBR851341:TCY851341 TLN851341:TMU851341 TVJ851341:TWQ851341 UFF851341:UGM851341 UPB851341:UQI851341 UYX851341:VAE851341 VIT851341:VKA851341 VSP851341:VTW851341 WCL851341:WDS851341 WMH851341:WNO851341 WWD851341:WXK851341 V916877:BC916877 JR916877:KY916877 TN916877:UU916877 ADJ916877:AEQ916877 ANF916877:AOM916877 AXB916877:AYI916877 BGX916877:BIE916877 BQT916877:BSA916877 CAP916877:CBW916877 CKL916877:CLS916877 CUH916877:CVO916877 DED916877:DFK916877 DNZ916877:DPG916877 DXV916877:DZC916877 EHR916877:EIY916877 ERN916877:ESU916877 FBJ916877:FCQ916877 FLF916877:FMM916877 FVB916877:FWI916877 GEX916877:GGE916877 GOT916877:GQA916877 GYP916877:GZW916877 HIL916877:HJS916877 HSH916877:HTO916877 ICD916877:IDK916877 ILZ916877:ING916877 IVV916877:IXC916877 JFR916877:JGY916877 JPN916877:JQU916877 JZJ916877:KAQ916877 KJF916877:KKM916877 KTB916877:KUI916877 LCX916877:LEE916877 LMT916877:LOA916877 LWP916877:LXW916877 MGL916877:MHS916877 MQH916877:MRO916877 NAD916877:NBK916877 NJZ916877:NLG916877 NTV916877:NVC916877 ODR916877:OEY916877 ONN916877:OOU916877 OXJ916877:OYQ916877 PHF916877:PIM916877 PRB916877:PSI916877 QAX916877:QCE916877 QKT916877:QMA916877 QUP916877:QVW916877 REL916877:RFS916877 ROH916877:RPO916877 RYD916877:RZK916877 SHZ916877:SJG916877 SRV916877:STC916877 TBR916877:TCY916877 TLN916877:TMU916877 TVJ916877:TWQ916877 UFF916877:UGM916877 UPB916877:UQI916877 UYX916877:VAE916877 VIT916877:VKA916877 VSP916877:VTW916877 WCL916877:WDS916877 WMH916877:WNO916877 WWD916877:WXK916877 V982413:BC982413 JR982413:KY982413 TN982413:UU982413 ADJ982413:AEQ982413 ANF982413:AOM982413 AXB982413:AYI982413 BGX982413:BIE982413 BQT982413:BSA982413 CAP982413:CBW982413 CKL982413:CLS982413 CUH982413:CVO982413 DED982413:DFK982413 DNZ982413:DPG982413 DXV982413:DZC982413 EHR982413:EIY982413 ERN982413:ESU982413 FBJ982413:FCQ982413 FLF982413:FMM982413 FVB982413:FWI982413 GEX982413:GGE982413 GOT982413:GQA982413 GYP982413:GZW982413 HIL982413:HJS982413 HSH982413:HTO982413 ICD982413:IDK982413 ILZ982413:ING982413 IVV982413:IXC982413 JFR982413:JGY982413 JPN982413:JQU982413 JZJ982413:KAQ982413 KJF982413:KKM982413 KTB982413:KUI982413 LCX982413:LEE982413 LMT982413:LOA982413 LWP982413:LXW982413 MGL982413:MHS982413 MQH982413:MRO982413 NAD982413:NBK982413 NJZ982413:NLG982413 NTV982413:NVC982413 ODR982413:OEY982413 ONN982413:OOU982413 OXJ982413:OYQ982413 PHF982413:PIM982413 PRB982413:PSI982413 QAX982413:QCE982413 QKT982413:QMA982413 QUP982413:QVW982413 REL982413:RFS982413 ROH982413:RPO982413 RYD982413:RZK982413 SHZ982413:SJG982413 SRV982413:STC982413 TBR982413:TCY982413 TLN982413:TMU982413 TVJ982413:TWQ982413 UFF982413:UGM982413 UPB982413:UQI982413 UYX982413:VAE982413 VIT982413:VKA982413 VSP982413:VTW982413 WCL982413:WDS982413 WMH982413:WNO982413 WWD982413:WXK982413">
      <formula1>0</formula1>
      <formula2>500</formula2>
    </dataValidation>
    <dataValidation type="date" showDropDown="1" showInputMessage="1" showErrorMessage="1" errorTitle="Date" error="La date doit être conforme au format aaaa-mm-jj" promptTitle="Date" sqref="WWD982744:WWI982744 V64822:AA64822 JR64822:JW64822 TN64822:TS64822 ADJ64822:ADO64822 ANF64822:ANK64822 AXB64822:AXG64822 BGX64822:BHC64822 BQT64822:BQY64822 CAP64822:CAU64822 CKL64822:CKQ64822 CUH64822:CUM64822 DED64822:DEI64822 DNZ64822:DOE64822 DXV64822:DYA64822 EHR64822:EHW64822 ERN64822:ERS64822 FBJ64822:FBO64822 FLF64822:FLK64822 FVB64822:FVG64822 GEX64822:GFC64822 GOT64822:GOY64822 GYP64822:GYU64822 HIL64822:HIQ64822 HSH64822:HSM64822 ICD64822:ICI64822 ILZ64822:IME64822 IVV64822:IWA64822 JFR64822:JFW64822 JPN64822:JPS64822 JZJ64822:JZO64822 KJF64822:KJK64822 KTB64822:KTG64822 LCX64822:LDC64822 LMT64822:LMY64822 LWP64822:LWU64822 MGL64822:MGQ64822 MQH64822:MQM64822 NAD64822:NAI64822 NJZ64822:NKE64822 NTV64822:NUA64822 ODR64822:ODW64822 ONN64822:ONS64822 OXJ64822:OXO64822 PHF64822:PHK64822 PRB64822:PRG64822 QAX64822:QBC64822 QKT64822:QKY64822 QUP64822:QUU64822 REL64822:REQ64822 ROH64822:ROM64822 RYD64822:RYI64822 SHZ64822:SIE64822 SRV64822:SSA64822 TBR64822:TBW64822 TLN64822:TLS64822 TVJ64822:TVO64822 UFF64822:UFK64822 UPB64822:UPG64822 UYX64822:UZC64822 VIT64822:VIY64822 VSP64822:VSU64822 WCL64822:WCQ64822 WMH64822:WMM64822 WWD64822:WWI64822 V130358:AA130358 JR130358:JW130358 TN130358:TS130358 ADJ130358:ADO130358 ANF130358:ANK130358 AXB130358:AXG130358 BGX130358:BHC130358 BQT130358:BQY130358 CAP130358:CAU130358 CKL130358:CKQ130358 CUH130358:CUM130358 DED130358:DEI130358 DNZ130358:DOE130358 DXV130358:DYA130358 EHR130358:EHW130358 ERN130358:ERS130358 FBJ130358:FBO130358 FLF130358:FLK130358 FVB130358:FVG130358 GEX130358:GFC130358 GOT130358:GOY130358 GYP130358:GYU130358 HIL130358:HIQ130358 HSH130358:HSM130358 ICD130358:ICI130358 ILZ130358:IME130358 IVV130358:IWA130358 JFR130358:JFW130358 JPN130358:JPS130358 JZJ130358:JZO130358 KJF130358:KJK130358 KTB130358:KTG130358 LCX130358:LDC130358 LMT130358:LMY130358 LWP130358:LWU130358 MGL130358:MGQ130358 MQH130358:MQM130358 NAD130358:NAI130358 NJZ130358:NKE130358 NTV130358:NUA130358 ODR130358:ODW130358 ONN130358:ONS130358 OXJ130358:OXO130358 PHF130358:PHK130358 PRB130358:PRG130358 QAX130358:QBC130358 QKT130358:QKY130358 QUP130358:QUU130358 REL130358:REQ130358 ROH130358:ROM130358 RYD130358:RYI130358 SHZ130358:SIE130358 SRV130358:SSA130358 TBR130358:TBW130358 TLN130358:TLS130358 TVJ130358:TVO130358 UFF130358:UFK130358 UPB130358:UPG130358 UYX130358:UZC130358 VIT130358:VIY130358 VSP130358:VSU130358 WCL130358:WCQ130358 WMH130358:WMM130358 WWD130358:WWI130358 V195894:AA195894 JR195894:JW195894 TN195894:TS195894 ADJ195894:ADO195894 ANF195894:ANK195894 AXB195894:AXG195894 BGX195894:BHC195894 BQT195894:BQY195894 CAP195894:CAU195894 CKL195894:CKQ195894 CUH195894:CUM195894 DED195894:DEI195894 DNZ195894:DOE195894 DXV195894:DYA195894 EHR195894:EHW195894 ERN195894:ERS195894 FBJ195894:FBO195894 FLF195894:FLK195894 FVB195894:FVG195894 GEX195894:GFC195894 GOT195894:GOY195894 GYP195894:GYU195894 HIL195894:HIQ195894 HSH195894:HSM195894 ICD195894:ICI195894 ILZ195894:IME195894 IVV195894:IWA195894 JFR195894:JFW195894 JPN195894:JPS195894 JZJ195894:JZO195894 KJF195894:KJK195894 KTB195894:KTG195894 LCX195894:LDC195894 LMT195894:LMY195894 LWP195894:LWU195894 MGL195894:MGQ195894 MQH195894:MQM195894 NAD195894:NAI195894 NJZ195894:NKE195894 NTV195894:NUA195894 ODR195894:ODW195894 ONN195894:ONS195894 OXJ195894:OXO195894 PHF195894:PHK195894 PRB195894:PRG195894 QAX195894:QBC195894 QKT195894:QKY195894 QUP195894:QUU195894 REL195894:REQ195894 ROH195894:ROM195894 RYD195894:RYI195894 SHZ195894:SIE195894 SRV195894:SSA195894 TBR195894:TBW195894 TLN195894:TLS195894 TVJ195894:TVO195894 UFF195894:UFK195894 UPB195894:UPG195894 UYX195894:UZC195894 VIT195894:VIY195894 VSP195894:VSU195894 WCL195894:WCQ195894 WMH195894:WMM195894 WWD195894:WWI195894 V261430:AA261430 JR261430:JW261430 TN261430:TS261430 ADJ261430:ADO261430 ANF261430:ANK261430 AXB261430:AXG261430 BGX261430:BHC261430 BQT261430:BQY261430 CAP261430:CAU261430 CKL261430:CKQ261430 CUH261430:CUM261430 DED261430:DEI261430 DNZ261430:DOE261430 DXV261430:DYA261430 EHR261430:EHW261430 ERN261430:ERS261430 FBJ261430:FBO261430 FLF261430:FLK261430 FVB261430:FVG261430 GEX261430:GFC261430 GOT261430:GOY261430 GYP261430:GYU261430 HIL261430:HIQ261430 HSH261430:HSM261430 ICD261430:ICI261430 ILZ261430:IME261430 IVV261430:IWA261430 JFR261430:JFW261430 JPN261430:JPS261430 JZJ261430:JZO261430 KJF261430:KJK261430 KTB261430:KTG261430 LCX261430:LDC261430 LMT261430:LMY261430 LWP261430:LWU261430 MGL261430:MGQ261430 MQH261430:MQM261430 NAD261430:NAI261430 NJZ261430:NKE261430 NTV261430:NUA261430 ODR261430:ODW261430 ONN261430:ONS261430 OXJ261430:OXO261430 PHF261430:PHK261430 PRB261430:PRG261430 QAX261430:QBC261430 QKT261430:QKY261430 QUP261430:QUU261430 REL261430:REQ261430 ROH261430:ROM261430 RYD261430:RYI261430 SHZ261430:SIE261430 SRV261430:SSA261430 TBR261430:TBW261430 TLN261430:TLS261430 TVJ261430:TVO261430 UFF261430:UFK261430 UPB261430:UPG261430 UYX261430:UZC261430 VIT261430:VIY261430 VSP261430:VSU261430 WCL261430:WCQ261430 WMH261430:WMM261430 WWD261430:WWI261430 V326966:AA326966 JR326966:JW326966 TN326966:TS326966 ADJ326966:ADO326966 ANF326966:ANK326966 AXB326966:AXG326966 BGX326966:BHC326966 BQT326966:BQY326966 CAP326966:CAU326966 CKL326966:CKQ326966 CUH326966:CUM326966 DED326966:DEI326966 DNZ326966:DOE326966 DXV326966:DYA326966 EHR326966:EHW326966 ERN326966:ERS326966 FBJ326966:FBO326966 FLF326966:FLK326966 FVB326966:FVG326966 GEX326966:GFC326966 GOT326966:GOY326966 GYP326966:GYU326966 HIL326966:HIQ326966 HSH326966:HSM326966 ICD326966:ICI326966 ILZ326966:IME326966 IVV326966:IWA326966 JFR326966:JFW326966 JPN326966:JPS326966 JZJ326966:JZO326966 KJF326966:KJK326966 KTB326966:KTG326966 LCX326966:LDC326966 LMT326966:LMY326966 LWP326966:LWU326966 MGL326966:MGQ326966 MQH326966:MQM326966 NAD326966:NAI326966 NJZ326966:NKE326966 NTV326966:NUA326966 ODR326966:ODW326966 ONN326966:ONS326966 OXJ326966:OXO326966 PHF326966:PHK326966 PRB326966:PRG326966 QAX326966:QBC326966 QKT326966:QKY326966 QUP326966:QUU326966 REL326966:REQ326966 ROH326966:ROM326966 RYD326966:RYI326966 SHZ326966:SIE326966 SRV326966:SSA326966 TBR326966:TBW326966 TLN326966:TLS326966 TVJ326966:TVO326966 UFF326966:UFK326966 UPB326966:UPG326966 UYX326966:UZC326966 VIT326966:VIY326966 VSP326966:VSU326966 WCL326966:WCQ326966 WMH326966:WMM326966 WWD326966:WWI326966 V392502:AA392502 JR392502:JW392502 TN392502:TS392502 ADJ392502:ADO392502 ANF392502:ANK392502 AXB392502:AXG392502 BGX392502:BHC392502 BQT392502:BQY392502 CAP392502:CAU392502 CKL392502:CKQ392502 CUH392502:CUM392502 DED392502:DEI392502 DNZ392502:DOE392502 DXV392502:DYA392502 EHR392502:EHW392502 ERN392502:ERS392502 FBJ392502:FBO392502 FLF392502:FLK392502 FVB392502:FVG392502 GEX392502:GFC392502 GOT392502:GOY392502 GYP392502:GYU392502 HIL392502:HIQ392502 HSH392502:HSM392502 ICD392502:ICI392502 ILZ392502:IME392502 IVV392502:IWA392502 JFR392502:JFW392502 JPN392502:JPS392502 JZJ392502:JZO392502 KJF392502:KJK392502 KTB392502:KTG392502 LCX392502:LDC392502 LMT392502:LMY392502 LWP392502:LWU392502 MGL392502:MGQ392502 MQH392502:MQM392502 NAD392502:NAI392502 NJZ392502:NKE392502 NTV392502:NUA392502 ODR392502:ODW392502 ONN392502:ONS392502 OXJ392502:OXO392502 PHF392502:PHK392502 PRB392502:PRG392502 QAX392502:QBC392502 QKT392502:QKY392502 QUP392502:QUU392502 REL392502:REQ392502 ROH392502:ROM392502 RYD392502:RYI392502 SHZ392502:SIE392502 SRV392502:SSA392502 TBR392502:TBW392502 TLN392502:TLS392502 TVJ392502:TVO392502 UFF392502:UFK392502 UPB392502:UPG392502 UYX392502:UZC392502 VIT392502:VIY392502 VSP392502:VSU392502 WCL392502:WCQ392502 WMH392502:WMM392502 WWD392502:WWI392502 V458038:AA458038 JR458038:JW458038 TN458038:TS458038 ADJ458038:ADO458038 ANF458038:ANK458038 AXB458038:AXG458038 BGX458038:BHC458038 BQT458038:BQY458038 CAP458038:CAU458038 CKL458038:CKQ458038 CUH458038:CUM458038 DED458038:DEI458038 DNZ458038:DOE458038 DXV458038:DYA458038 EHR458038:EHW458038 ERN458038:ERS458038 FBJ458038:FBO458038 FLF458038:FLK458038 FVB458038:FVG458038 GEX458038:GFC458038 GOT458038:GOY458038 GYP458038:GYU458038 HIL458038:HIQ458038 HSH458038:HSM458038 ICD458038:ICI458038 ILZ458038:IME458038 IVV458038:IWA458038 JFR458038:JFW458038 JPN458038:JPS458038 JZJ458038:JZO458038 KJF458038:KJK458038 KTB458038:KTG458038 LCX458038:LDC458038 LMT458038:LMY458038 LWP458038:LWU458038 MGL458038:MGQ458038 MQH458038:MQM458038 NAD458038:NAI458038 NJZ458038:NKE458038 NTV458038:NUA458038 ODR458038:ODW458038 ONN458038:ONS458038 OXJ458038:OXO458038 PHF458038:PHK458038 PRB458038:PRG458038 QAX458038:QBC458038 QKT458038:QKY458038 QUP458038:QUU458038 REL458038:REQ458038 ROH458038:ROM458038 RYD458038:RYI458038 SHZ458038:SIE458038 SRV458038:SSA458038 TBR458038:TBW458038 TLN458038:TLS458038 TVJ458038:TVO458038 UFF458038:UFK458038 UPB458038:UPG458038 UYX458038:UZC458038 VIT458038:VIY458038 VSP458038:VSU458038 WCL458038:WCQ458038 WMH458038:WMM458038 WWD458038:WWI458038 V523574:AA523574 JR523574:JW523574 TN523574:TS523574 ADJ523574:ADO523574 ANF523574:ANK523574 AXB523574:AXG523574 BGX523574:BHC523574 BQT523574:BQY523574 CAP523574:CAU523574 CKL523574:CKQ523574 CUH523574:CUM523574 DED523574:DEI523574 DNZ523574:DOE523574 DXV523574:DYA523574 EHR523574:EHW523574 ERN523574:ERS523574 FBJ523574:FBO523574 FLF523574:FLK523574 FVB523574:FVG523574 GEX523574:GFC523574 GOT523574:GOY523574 GYP523574:GYU523574 HIL523574:HIQ523574 HSH523574:HSM523574 ICD523574:ICI523574 ILZ523574:IME523574 IVV523574:IWA523574 JFR523574:JFW523574 JPN523574:JPS523574 JZJ523574:JZO523574 KJF523574:KJK523574 KTB523574:KTG523574 LCX523574:LDC523574 LMT523574:LMY523574 LWP523574:LWU523574 MGL523574:MGQ523574 MQH523574:MQM523574 NAD523574:NAI523574 NJZ523574:NKE523574 NTV523574:NUA523574 ODR523574:ODW523574 ONN523574:ONS523574 OXJ523574:OXO523574 PHF523574:PHK523574 PRB523574:PRG523574 QAX523574:QBC523574 QKT523574:QKY523574 QUP523574:QUU523574 REL523574:REQ523574 ROH523574:ROM523574 RYD523574:RYI523574 SHZ523574:SIE523574 SRV523574:SSA523574 TBR523574:TBW523574 TLN523574:TLS523574 TVJ523574:TVO523574 UFF523574:UFK523574 UPB523574:UPG523574 UYX523574:UZC523574 VIT523574:VIY523574 VSP523574:VSU523574 WCL523574:WCQ523574 WMH523574:WMM523574 WWD523574:WWI523574 V589110:AA589110 JR589110:JW589110 TN589110:TS589110 ADJ589110:ADO589110 ANF589110:ANK589110 AXB589110:AXG589110 BGX589110:BHC589110 BQT589110:BQY589110 CAP589110:CAU589110 CKL589110:CKQ589110 CUH589110:CUM589110 DED589110:DEI589110 DNZ589110:DOE589110 DXV589110:DYA589110 EHR589110:EHW589110 ERN589110:ERS589110 FBJ589110:FBO589110 FLF589110:FLK589110 FVB589110:FVG589110 GEX589110:GFC589110 GOT589110:GOY589110 GYP589110:GYU589110 HIL589110:HIQ589110 HSH589110:HSM589110 ICD589110:ICI589110 ILZ589110:IME589110 IVV589110:IWA589110 JFR589110:JFW589110 JPN589110:JPS589110 JZJ589110:JZO589110 KJF589110:KJK589110 KTB589110:KTG589110 LCX589110:LDC589110 LMT589110:LMY589110 LWP589110:LWU589110 MGL589110:MGQ589110 MQH589110:MQM589110 NAD589110:NAI589110 NJZ589110:NKE589110 NTV589110:NUA589110 ODR589110:ODW589110 ONN589110:ONS589110 OXJ589110:OXO589110 PHF589110:PHK589110 PRB589110:PRG589110 QAX589110:QBC589110 QKT589110:QKY589110 QUP589110:QUU589110 REL589110:REQ589110 ROH589110:ROM589110 RYD589110:RYI589110 SHZ589110:SIE589110 SRV589110:SSA589110 TBR589110:TBW589110 TLN589110:TLS589110 TVJ589110:TVO589110 UFF589110:UFK589110 UPB589110:UPG589110 UYX589110:UZC589110 VIT589110:VIY589110 VSP589110:VSU589110 WCL589110:WCQ589110 WMH589110:WMM589110 WWD589110:WWI589110 V654646:AA654646 JR654646:JW654646 TN654646:TS654646 ADJ654646:ADO654646 ANF654646:ANK654646 AXB654646:AXG654646 BGX654646:BHC654646 BQT654646:BQY654646 CAP654646:CAU654646 CKL654646:CKQ654646 CUH654646:CUM654646 DED654646:DEI654646 DNZ654646:DOE654646 DXV654646:DYA654646 EHR654646:EHW654646 ERN654646:ERS654646 FBJ654646:FBO654646 FLF654646:FLK654646 FVB654646:FVG654646 GEX654646:GFC654646 GOT654646:GOY654646 GYP654646:GYU654646 HIL654646:HIQ654646 HSH654646:HSM654646 ICD654646:ICI654646 ILZ654646:IME654646 IVV654646:IWA654646 JFR654646:JFW654646 JPN654646:JPS654646 JZJ654646:JZO654646 KJF654646:KJK654646 KTB654646:KTG654646 LCX654646:LDC654646 LMT654646:LMY654646 LWP654646:LWU654646 MGL654646:MGQ654646 MQH654646:MQM654646 NAD654646:NAI654646 NJZ654646:NKE654646 NTV654646:NUA654646 ODR654646:ODW654646 ONN654646:ONS654646 OXJ654646:OXO654646 PHF654646:PHK654646 PRB654646:PRG654646 QAX654646:QBC654646 QKT654646:QKY654646 QUP654646:QUU654646 REL654646:REQ654646 ROH654646:ROM654646 RYD654646:RYI654646 SHZ654646:SIE654646 SRV654646:SSA654646 TBR654646:TBW654646 TLN654646:TLS654646 TVJ654646:TVO654646 UFF654646:UFK654646 UPB654646:UPG654646 UYX654646:UZC654646 VIT654646:VIY654646 VSP654646:VSU654646 WCL654646:WCQ654646 WMH654646:WMM654646 WWD654646:WWI654646 V720182:AA720182 JR720182:JW720182 TN720182:TS720182 ADJ720182:ADO720182 ANF720182:ANK720182 AXB720182:AXG720182 BGX720182:BHC720182 BQT720182:BQY720182 CAP720182:CAU720182 CKL720182:CKQ720182 CUH720182:CUM720182 DED720182:DEI720182 DNZ720182:DOE720182 DXV720182:DYA720182 EHR720182:EHW720182 ERN720182:ERS720182 FBJ720182:FBO720182 FLF720182:FLK720182 FVB720182:FVG720182 GEX720182:GFC720182 GOT720182:GOY720182 GYP720182:GYU720182 HIL720182:HIQ720182 HSH720182:HSM720182 ICD720182:ICI720182 ILZ720182:IME720182 IVV720182:IWA720182 JFR720182:JFW720182 JPN720182:JPS720182 JZJ720182:JZO720182 KJF720182:KJK720182 KTB720182:KTG720182 LCX720182:LDC720182 LMT720182:LMY720182 LWP720182:LWU720182 MGL720182:MGQ720182 MQH720182:MQM720182 NAD720182:NAI720182 NJZ720182:NKE720182 NTV720182:NUA720182 ODR720182:ODW720182 ONN720182:ONS720182 OXJ720182:OXO720182 PHF720182:PHK720182 PRB720182:PRG720182 QAX720182:QBC720182 QKT720182:QKY720182 QUP720182:QUU720182 REL720182:REQ720182 ROH720182:ROM720182 RYD720182:RYI720182 SHZ720182:SIE720182 SRV720182:SSA720182 TBR720182:TBW720182 TLN720182:TLS720182 TVJ720182:TVO720182 UFF720182:UFK720182 UPB720182:UPG720182 UYX720182:UZC720182 VIT720182:VIY720182 VSP720182:VSU720182 WCL720182:WCQ720182 WMH720182:WMM720182 WWD720182:WWI720182 V785718:AA785718 JR785718:JW785718 TN785718:TS785718 ADJ785718:ADO785718 ANF785718:ANK785718 AXB785718:AXG785718 BGX785718:BHC785718 BQT785718:BQY785718 CAP785718:CAU785718 CKL785718:CKQ785718 CUH785718:CUM785718 DED785718:DEI785718 DNZ785718:DOE785718 DXV785718:DYA785718 EHR785718:EHW785718 ERN785718:ERS785718 FBJ785718:FBO785718 FLF785718:FLK785718 FVB785718:FVG785718 GEX785718:GFC785718 GOT785718:GOY785718 GYP785718:GYU785718 HIL785718:HIQ785718 HSH785718:HSM785718 ICD785718:ICI785718 ILZ785718:IME785718 IVV785718:IWA785718 JFR785718:JFW785718 JPN785718:JPS785718 JZJ785718:JZO785718 KJF785718:KJK785718 KTB785718:KTG785718 LCX785718:LDC785718 LMT785718:LMY785718 LWP785718:LWU785718 MGL785718:MGQ785718 MQH785718:MQM785718 NAD785718:NAI785718 NJZ785718:NKE785718 NTV785718:NUA785718 ODR785718:ODW785718 ONN785718:ONS785718 OXJ785718:OXO785718 PHF785718:PHK785718 PRB785718:PRG785718 QAX785718:QBC785718 QKT785718:QKY785718 QUP785718:QUU785718 REL785718:REQ785718 ROH785718:ROM785718 RYD785718:RYI785718 SHZ785718:SIE785718 SRV785718:SSA785718 TBR785718:TBW785718 TLN785718:TLS785718 TVJ785718:TVO785718 UFF785718:UFK785718 UPB785718:UPG785718 UYX785718:UZC785718 VIT785718:VIY785718 VSP785718:VSU785718 WCL785718:WCQ785718 WMH785718:WMM785718 WWD785718:WWI785718 V851254:AA851254 JR851254:JW851254 TN851254:TS851254 ADJ851254:ADO851254 ANF851254:ANK851254 AXB851254:AXG851254 BGX851254:BHC851254 BQT851254:BQY851254 CAP851254:CAU851254 CKL851254:CKQ851254 CUH851254:CUM851254 DED851254:DEI851254 DNZ851254:DOE851254 DXV851254:DYA851254 EHR851254:EHW851254 ERN851254:ERS851254 FBJ851254:FBO851254 FLF851254:FLK851254 FVB851254:FVG851254 GEX851254:GFC851254 GOT851254:GOY851254 GYP851254:GYU851254 HIL851254:HIQ851254 HSH851254:HSM851254 ICD851254:ICI851254 ILZ851254:IME851254 IVV851254:IWA851254 JFR851254:JFW851254 JPN851254:JPS851254 JZJ851254:JZO851254 KJF851254:KJK851254 KTB851254:KTG851254 LCX851254:LDC851254 LMT851254:LMY851254 LWP851254:LWU851254 MGL851254:MGQ851254 MQH851254:MQM851254 NAD851254:NAI851254 NJZ851254:NKE851254 NTV851254:NUA851254 ODR851254:ODW851254 ONN851254:ONS851254 OXJ851254:OXO851254 PHF851254:PHK851254 PRB851254:PRG851254 QAX851254:QBC851254 QKT851254:QKY851254 QUP851254:QUU851254 REL851254:REQ851254 ROH851254:ROM851254 RYD851254:RYI851254 SHZ851254:SIE851254 SRV851254:SSA851254 TBR851254:TBW851254 TLN851254:TLS851254 TVJ851254:TVO851254 UFF851254:UFK851254 UPB851254:UPG851254 UYX851254:UZC851254 VIT851254:VIY851254 VSP851254:VSU851254 WCL851254:WCQ851254 WMH851254:WMM851254 WWD851254:WWI851254 V916790:AA916790 JR916790:JW916790 TN916790:TS916790 ADJ916790:ADO916790 ANF916790:ANK916790 AXB916790:AXG916790 BGX916790:BHC916790 BQT916790:BQY916790 CAP916790:CAU916790 CKL916790:CKQ916790 CUH916790:CUM916790 DED916790:DEI916790 DNZ916790:DOE916790 DXV916790:DYA916790 EHR916790:EHW916790 ERN916790:ERS916790 FBJ916790:FBO916790 FLF916790:FLK916790 FVB916790:FVG916790 GEX916790:GFC916790 GOT916790:GOY916790 GYP916790:GYU916790 HIL916790:HIQ916790 HSH916790:HSM916790 ICD916790:ICI916790 ILZ916790:IME916790 IVV916790:IWA916790 JFR916790:JFW916790 JPN916790:JPS916790 JZJ916790:JZO916790 KJF916790:KJK916790 KTB916790:KTG916790 LCX916790:LDC916790 LMT916790:LMY916790 LWP916790:LWU916790 MGL916790:MGQ916790 MQH916790:MQM916790 NAD916790:NAI916790 NJZ916790:NKE916790 NTV916790:NUA916790 ODR916790:ODW916790 ONN916790:ONS916790 OXJ916790:OXO916790 PHF916790:PHK916790 PRB916790:PRG916790 QAX916790:QBC916790 QKT916790:QKY916790 QUP916790:QUU916790 REL916790:REQ916790 ROH916790:ROM916790 RYD916790:RYI916790 SHZ916790:SIE916790 SRV916790:SSA916790 TBR916790:TBW916790 TLN916790:TLS916790 TVJ916790:TVO916790 UFF916790:UFK916790 UPB916790:UPG916790 UYX916790:UZC916790 VIT916790:VIY916790 VSP916790:VSU916790 WCL916790:WCQ916790 WMH916790:WMM916790 WWD916790:WWI916790 V982326:AA982326 JR982326:JW982326 TN982326:TS982326 ADJ982326:ADO982326 ANF982326:ANK982326 AXB982326:AXG982326 BGX982326:BHC982326 BQT982326:BQY982326 CAP982326:CAU982326 CKL982326:CKQ982326 CUH982326:CUM982326 DED982326:DEI982326 DNZ982326:DOE982326 DXV982326:DYA982326 EHR982326:EHW982326 ERN982326:ERS982326 FBJ982326:FBO982326 FLF982326:FLK982326 FVB982326:FVG982326 GEX982326:GFC982326 GOT982326:GOY982326 GYP982326:GYU982326 HIL982326:HIQ982326 HSH982326:HSM982326 ICD982326:ICI982326 ILZ982326:IME982326 IVV982326:IWA982326 JFR982326:JFW982326 JPN982326:JPS982326 JZJ982326:JZO982326 KJF982326:KJK982326 KTB982326:KTG982326 LCX982326:LDC982326 LMT982326:LMY982326 LWP982326:LWU982326 MGL982326:MGQ982326 MQH982326:MQM982326 NAD982326:NAI982326 NJZ982326:NKE982326 NTV982326:NUA982326 ODR982326:ODW982326 ONN982326:ONS982326 OXJ982326:OXO982326 PHF982326:PHK982326 PRB982326:PRG982326 QAX982326:QBC982326 QKT982326:QKY982326 QUP982326:QUU982326 REL982326:REQ982326 ROH982326:ROM982326 RYD982326:RYI982326 SHZ982326:SIE982326 SRV982326:SSA982326 TBR982326:TBW982326 TLN982326:TLS982326 TVJ982326:TVO982326 UFF982326:UFK982326 UPB982326:UPG982326 UYX982326:UZC982326 VIT982326:VIY982326 VSP982326:VSU982326 WCL982326:WCQ982326 WMH982326:WMM982326 WWD982326:WWI982326 V64826:AA64826 JR64826:JW64826 TN64826:TS64826 ADJ64826:ADO64826 ANF64826:ANK64826 AXB64826:AXG64826 BGX64826:BHC64826 BQT64826:BQY64826 CAP64826:CAU64826 CKL64826:CKQ64826 CUH64826:CUM64826 DED64826:DEI64826 DNZ64826:DOE64826 DXV64826:DYA64826 EHR64826:EHW64826 ERN64826:ERS64826 FBJ64826:FBO64826 FLF64826:FLK64826 FVB64826:FVG64826 GEX64826:GFC64826 GOT64826:GOY64826 GYP64826:GYU64826 HIL64826:HIQ64826 HSH64826:HSM64826 ICD64826:ICI64826 ILZ64826:IME64826 IVV64826:IWA64826 JFR64826:JFW64826 JPN64826:JPS64826 JZJ64826:JZO64826 KJF64826:KJK64826 KTB64826:KTG64826 LCX64826:LDC64826 LMT64826:LMY64826 LWP64826:LWU64826 MGL64826:MGQ64826 MQH64826:MQM64826 NAD64826:NAI64826 NJZ64826:NKE64826 NTV64826:NUA64826 ODR64826:ODW64826 ONN64826:ONS64826 OXJ64826:OXO64826 PHF64826:PHK64826 PRB64826:PRG64826 QAX64826:QBC64826 QKT64826:QKY64826 QUP64826:QUU64826 REL64826:REQ64826 ROH64826:ROM64826 RYD64826:RYI64826 SHZ64826:SIE64826 SRV64826:SSA64826 TBR64826:TBW64826 TLN64826:TLS64826 TVJ64826:TVO64826 UFF64826:UFK64826 UPB64826:UPG64826 UYX64826:UZC64826 VIT64826:VIY64826 VSP64826:VSU64826 WCL64826:WCQ64826 WMH64826:WMM64826 WWD64826:WWI64826 V130362:AA130362 JR130362:JW130362 TN130362:TS130362 ADJ130362:ADO130362 ANF130362:ANK130362 AXB130362:AXG130362 BGX130362:BHC130362 BQT130362:BQY130362 CAP130362:CAU130362 CKL130362:CKQ130362 CUH130362:CUM130362 DED130362:DEI130362 DNZ130362:DOE130362 DXV130362:DYA130362 EHR130362:EHW130362 ERN130362:ERS130362 FBJ130362:FBO130362 FLF130362:FLK130362 FVB130362:FVG130362 GEX130362:GFC130362 GOT130362:GOY130362 GYP130362:GYU130362 HIL130362:HIQ130362 HSH130362:HSM130362 ICD130362:ICI130362 ILZ130362:IME130362 IVV130362:IWA130362 JFR130362:JFW130362 JPN130362:JPS130362 JZJ130362:JZO130362 KJF130362:KJK130362 KTB130362:KTG130362 LCX130362:LDC130362 LMT130362:LMY130362 LWP130362:LWU130362 MGL130362:MGQ130362 MQH130362:MQM130362 NAD130362:NAI130362 NJZ130362:NKE130362 NTV130362:NUA130362 ODR130362:ODW130362 ONN130362:ONS130362 OXJ130362:OXO130362 PHF130362:PHK130362 PRB130362:PRG130362 QAX130362:QBC130362 QKT130362:QKY130362 QUP130362:QUU130362 REL130362:REQ130362 ROH130362:ROM130362 RYD130362:RYI130362 SHZ130362:SIE130362 SRV130362:SSA130362 TBR130362:TBW130362 TLN130362:TLS130362 TVJ130362:TVO130362 UFF130362:UFK130362 UPB130362:UPG130362 UYX130362:UZC130362 VIT130362:VIY130362 VSP130362:VSU130362 WCL130362:WCQ130362 WMH130362:WMM130362 WWD130362:WWI130362 V195898:AA195898 JR195898:JW195898 TN195898:TS195898 ADJ195898:ADO195898 ANF195898:ANK195898 AXB195898:AXG195898 BGX195898:BHC195898 BQT195898:BQY195898 CAP195898:CAU195898 CKL195898:CKQ195898 CUH195898:CUM195898 DED195898:DEI195898 DNZ195898:DOE195898 DXV195898:DYA195898 EHR195898:EHW195898 ERN195898:ERS195898 FBJ195898:FBO195898 FLF195898:FLK195898 FVB195898:FVG195898 GEX195898:GFC195898 GOT195898:GOY195898 GYP195898:GYU195898 HIL195898:HIQ195898 HSH195898:HSM195898 ICD195898:ICI195898 ILZ195898:IME195898 IVV195898:IWA195898 JFR195898:JFW195898 JPN195898:JPS195898 JZJ195898:JZO195898 KJF195898:KJK195898 KTB195898:KTG195898 LCX195898:LDC195898 LMT195898:LMY195898 LWP195898:LWU195898 MGL195898:MGQ195898 MQH195898:MQM195898 NAD195898:NAI195898 NJZ195898:NKE195898 NTV195898:NUA195898 ODR195898:ODW195898 ONN195898:ONS195898 OXJ195898:OXO195898 PHF195898:PHK195898 PRB195898:PRG195898 QAX195898:QBC195898 QKT195898:QKY195898 QUP195898:QUU195898 REL195898:REQ195898 ROH195898:ROM195898 RYD195898:RYI195898 SHZ195898:SIE195898 SRV195898:SSA195898 TBR195898:TBW195898 TLN195898:TLS195898 TVJ195898:TVO195898 UFF195898:UFK195898 UPB195898:UPG195898 UYX195898:UZC195898 VIT195898:VIY195898 VSP195898:VSU195898 WCL195898:WCQ195898 WMH195898:WMM195898 WWD195898:WWI195898 V261434:AA261434 JR261434:JW261434 TN261434:TS261434 ADJ261434:ADO261434 ANF261434:ANK261434 AXB261434:AXG261434 BGX261434:BHC261434 BQT261434:BQY261434 CAP261434:CAU261434 CKL261434:CKQ261434 CUH261434:CUM261434 DED261434:DEI261434 DNZ261434:DOE261434 DXV261434:DYA261434 EHR261434:EHW261434 ERN261434:ERS261434 FBJ261434:FBO261434 FLF261434:FLK261434 FVB261434:FVG261434 GEX261434:GFC261434 GOT261434:GOY261434 GYP261434:GYU261434 HIL261434:HIQ261434 HSH261434:HSM261434 ICD261434:ICI261434 ILZ261434:IME261434 IVV261434:IWA261434 JFR261434:JFW261434 JPN261434:JPS261434 JZJ261434:JZO261434 KJF261434:KJK261434 KTB261434:KTG261434 LCX261434:LDC261434 LMT261434:LMY261434 LWP261434:LWU261434 MGL261434:MGQ261434 MQH261434:MQM261434 NAD261434:NAI261434 NJZ261434:NKE261434 NTV261434:NUA261434 ODR261434:ODW261434 ONN261434:ONS261434 OXJ261434:OXO261434 PHF261434:PHK261434 PRB261434:PRG261434 QAX261434:QBC261434 QKT261434:QKY261434 QUP261434:QUU261434 REL261434:REQ261434 ROH261434:ROM261434 RYD261434:RYI261434 SHZ261434:SIE261434 SRV261434:SSA261434 TBR261434:TBW261434 TLN261434:TLS261434 TVJ261434:TVO261434 UFF261434:UFK261434 UPB261434:UPG261434 UYX261434:UZC261434 VIT261434:VIY261434 VSP261434:VSU261434 WCL261434:WCQ261434 WMH261434:WMM261434 WWD261434:WWI261434 V326970:AA326970 JR326970:JW326970 TN326970:TS326970 ADJ326970:ADO326970 ANF326970:ANK326970 AXB326970:AXG326970 BGX326970:BHC326970 BQT326970:BQY326970 CAP326970:CAU326970 CKL326970:CKQ326970 CUH326970:CUM326970 DED326970:DEI326970 DNZ326970:DOE326970 DXV326970:DYA326970 EHR326970:EHW326970 ERN326970:ERS326970 FBJ326970:FBO326970 FLF326970:FLK326970 FVB326970:FVG326970 GEX326970:GFC326970 GOT326970:GOY326970 GYP326970:GYU326970 HIL326970:HIQ326970 HSH326970:HSM326970 ICD326970:ICI326970 ILZ326970:IME326970 IVV326970:IWA326970 JFR326970:JFW326970 JPN326970:JPS326970 JZJ326970:JZO326970 KJF326970:KJK326970 KTB326970:KTG326970 LCX326970:LDC326970 LMT326970:LMY326970 LWP326970:LWU326970 MGL326970:MGQ326970 MQH326970:MQM326970 NAD326970:NAI326970 NJZ326970:NKE326970 NTV326970:NUA326970 ODR326970:ODW326970 ONN326970:ONS326970 OXJ326970:OXO326970 PHF326970:PHK326970 PRB326970:PRG326970 QAX326970:QBC326970 QKT326970:QKY326970 QUP326970:QUU326970 REL326970:REQ326970 ROH326970:ROM326970 RYD326970:RYI326970 SHZ326970:SIE326970 SRV326970:SSA326970 TBR326970:TBW326970 TLN326970:TLS326970 TVJ326970:TVO326970 UFF326970:UFK326970 UPB326970:UPG326970 UYX326970:UZC326970 VIT326970:VIY326970 VSP326970:VSU326970 WCL326970:WCQ326970 WMH326970:WMM326970 WWD326970:WWI326970 V392506:AA392506 JR392506:JW392506 TN392506:TS392506 ADJ392506:ADO392506 ANF392506:ANK392506 AXB392506:AXG392506 BGX392506:BHC392506 BQT392506:BQY392506 CAP392506:CAU392506 CKL392506:CKQ392506 CUH392506:CUM392506 DED392506:DEI392506 DNZ392506:DOE392506 DXV392506:DYA392506 EHR392506:EHW392506 ERN392506:ERS392506 FBJ392506:FBO392506 FLF392506:FLK392506 FVB392506:FVG392506 GEX392506:GFC392506 GOT392506:GOY392506 GYP392506:GYU392506 HIL392506:HIQ392506 HSH392506:HSM392506 ICD392506:ICI392506 ILZ392506:IME392506 IVV392506:IWA392506 JFR392506:JFW392506 JPN392506:JPS392506 JZJ392506:JZO392506 KJF392506:KJK392506 KTB392506:KTG392506 LCX392506:LDC392506 LMT392506:LMY392506 LWP392506:LWU392506 MGL392506:MGQ392506 MQH392506:MQM392506 NAD392506:NAI392506 NJZ392506:NKE392506 NTV392506:NUA392506 ODR392506:ODW392506 ONN392506:ONS392506 OXJ392506:OXO392506 PHF392506:PHK392506 PRB392506:PRG392506 QAX392506:QBC392506 QKT392506:QKY392506 QUP392506:QUU392506 REL392506:REQ392506 ROH392506:ROM392506 RYD392506:RYI392506 SHZ392506:SIE392506 SRV392506:SSA392506 TBR392506:TBW392506 TLN392506:TLS392506 TVJ392506:TVO392506 UFF392506:UFK392506 UPB392506:UPG392506 UYX392506:UZC392506 VIT392506:VIY392506 VSP392506:VSU392506 WCL392506:WCQ392506 WMH392506:WMM392506 WWD392506:WWI392506 V458042:AA458042 JR458042:JW458042 TN458042:TS458042 ADJ458042:ADO458042 ANF458042:ANK458042 AXB458042:AXG458042 BGX458042:BHC458042 BQT458042:BQY458042 CAP458042:CAU458042 CKL458042:CKQ458042 CUH458042:CUM458042 DED458042:DEI458042 DNZ458042:DOE458042 DXV458042:DYA458042 EHR458042:EHW458042 ERN458042:ERS458042 FBJ458042:FBO458042 FLF458042:FLK458042 FVB458042:FVG458042 GEX458042:GFC458042 GOT458042:GOY458042 GYP458042:GYU458042 HIL458042:HIQ458042 HSH458042:HSM458042 ICD458042:ICI458042 ILZ458042:IME458042 IVV458042:IWA458042 JFR458042:JFW458042 JPN458042:JPS458042 JZJ458042:JZO458042 KJF458042:KJK458042 KTB458042:KTG458042 LCX458042:LDC458042 LMT458042:LMY458042 LWP458042:LWU458042 MGL458042:MGQ458042 MQH458042:MQM458042 NAD458042:NAI458042 NJZ458042:NKE458042 NTV458042:NUA458042 ODR458042:ODW458042 ONN458042:ONS458042 OXJ458042:OXO458042 PHF458042:PHK458042 PRB458042:PRG458042 QAX458042:QBC458042 QKT458042:QKY458042 QUP458042:QUU458042 REL458042:REQ458042 ROH458042:ROM458042 RYD458042:RYI458042 SHZ458042:SIE458042 SRV458042:SSA458042 TBR458042:TBW458042 TLN458042:TLS458042 TVJ458042:TVO458042 UFF458042:UFK458042 UPB458042:UPG458042 UYX458042:UZC458042 VIT458042:VIY458042 VSP458042:VSU458042 WCL458042:WCQ458042 WMH458042:WMM458042 WWD458042:WWI458042 V523578:AA523578 JR523578:JW523578 TN523578:TS523578 ADJ523578:ADO523578 ANF523578:ANK523578 AXB523578:AXG523578 BGX523578:BHC523578 BQT523578:BQY523578 CAP523578:CAU523578 CKL523578:CKQ523578 CUH523578:CUM523578 DED523578:DEI523578 DNZ523578:DOE523578 DXV523578:DYA523578 EHR523578:EHW523578 ERN523578:ERS523578 FBJ523578:FBO523578 FLF523578:FLK523578 FVB523578:FVG523578 GEX523578:GFC523578 GOT523578:GOY523578 GYP523578:GYU523578 HIL523578:HIQ523578 HSH523578:HSM523578 ICD523578:ICI523578 ILZ523578:IME523578 IVV523578:IWA523578 JFR523578:JFW523578 JPN523578:JPS523578 JZJ523578:JZO523578 KJF523578:KJK523578 KTB523578:KTG523578 LCX523578:LDC523578 LMT523578:LMY523578 LWP523578:LWU523578 MGL523578:MGQ523578 MQH523578:MQM523578 NAD523578:NAI523578 NJZ523578:NKE523578 NTV523578:NUA523578 ODR523578:ODW523578 ONN523578:ONS523578 OXJ523578:OXO523578 PHF523578:PHK523578 PRB523578:PRG523578 QAX523578:QBC523578 QKT523578:QKY523578 QUP523578:QUU523578 REL523578:REQ523578 ROH523578:ROM523578 RYD523578:RYI523578 SHZ523578:SIE523578 SRV523578:SSA523578 TBR523578:TBW523578 TLN523578:TLS523578 TVJ523578:TVO523578 UFF523578:UFK523578 UPB523578:UPG523578 UYX523578:UZC523578 VIT523578:VIY523578 VSP523578:VSU523578 WCL523578:WCQ523578 WMH523578:WMM523578 WWD523578:WWI523578 V589114:AA589114 JR589114:JW589114 TN589114:TS589114 ADJ589114:ADO589114 ANF589114:ANK589114 AXB589114:AXG589114 BGX589114:BHC589114 BQT589114:BQY589114 CAP589114:CAU589114 CKL589114:CKQ589114 CUH589114:CUM589114 DED589114:DEI589114 DNZ589114:DOE589114 DXV589114:DYA589114 EHR589114:EHW589114 ERN589114:ERS589114 FBJ589114:FBO589114 FLF589114:FLK589114 FVB589114:FVG589114 GEX589114:GFC589114 GOT589114:GOY589114 GYP589114:GYU589114 HIL589114:HIQ589114 HSH589114:HSM589114 ICD589114:ICI589114 ILZ589114:IME589114 IVV589114:IWA589114 JFR589114:JFW589114 JPN589114:JPS589114 JZJ589114:JZO589114 KJF589114:KJK589114 KTB589114:KTG589114 LCX589114:LDC589114 LMT589114:LMY589114 LWP589114:LWU589114 MGL589114:MGQ589114 MQH589114:MQM589114 NAD589114:NAI589114 NJZ589114:NKE589114 NTV589114:NUA589114 ODR589114:ODW589114 ONN589114:ONS589114 OXJ589114:OXO589114 PHF589114:PHK589114 PRB589114:PRG589114 QAX589114:QBC589114 QKT589114:QKY589114 QUP589114:QUU589114 REL589114:REQ589114 ROH589114:ROM589114 RYD589114:RYI589114 SHZ589114:SIE589114 SRV589114:SSA589114 TBR589114:TBW589114 TLN589114:TLS589114 TVJ589114:TVO589114 UFF589114:UFK589114 UPB589114:UPG589114 UYX589114:UZC589114 VIT589114:VIY589114 VSP589114:VSU589114 WCL589114:WCQ589114 WMH589114:WMM589114 WWD589114:WWI589114 V654650:AA654650 JR654650:JW654650 TN654650:TS654650 ADJ654650:ADO654650 ANF654650:ANK654650 AXB654650:AXG654650 BGX654650:BHC654650 BQT654650:BQY654650 CAP654650:CAU654650 CKL654650:CKQ654650 CUH654650:CUM654650 DED654650:DEI654650 DNZ654650:DOE654650 DXV654650:DYA654650 EHR654650:EHW654650 ERN654650:ERS654650 FBJ654650:FBO654650 FLF654650:FLK654650 FVB654650:FVG654650 GEX654650:GFC654650 GOT654650:GOY654650 GYP654650:GYU654650 HIL654650:HIQ654650 HSH654650:HSM654650 ICD654650:ICI654650 ILZ654650:IME654650 IVV654650:IWA654650 JFR654650:JFW654650 JPN654650:JPS654650 JZJ654650:JZO654650 KJF654650:KJK654650 KTB654650:KTG654650 LCX654650:LDC654650 LMT654650:LMY654650 LWP654650:LWU654650 MGL654650:MGQ654650 MQH654650:MQM654650 NAD654650:NAI654650 NJZ654650:NKE654650 NTV654650:NUA654650 ODR654650:ODW654650 ONN654650:ONS654650 OXJ654650:OXO654650 PHF654650:PHK654650 PRB654650:PRG654650 QAX654650:QBC654650 QKT654650:QKY654650 QUP654650:QUU654650 REL654650:REQ654650 ROH654650:ROM654650 RYD654650:RYI654650 SHZ654650:SIE654650 SRV654650:SSA654650 TBR654650:TBW654650 TLN654650:TLS654650 TVJ654650:TVO654650 UFF654650:UFK654650 UPB654650:UPG654650 UYX654650:UZC654650 VIT654650:VIY654650 VSP654650:VSU654650 WCL654650:WCQ654650 WMH654650:WMM654650 WWD654650:WWI654650 V720186:AA720186 JR720186:JW720186 TN720186:TS720186 ADJ720186:ADO720186 ANF720186:ANK720186 AXB720186:AXG720186 BGX720186:BHC720186 BQT720186:BQY720186 CAP720186:CAU720186 CKL720186:CKQ720186 CUH720186:CUM720186 DED720186:DEI720186 DNZ720186:DOE720186 DXV720186:DYA720186 EHR720186:EHW720186 ERN720186:ERS720186 FBJ720186:FBO720186 FLF720186:FLK720186 FVB720186:FVG720186 GEX720186:GFC720186 GOT720186:GOY720186 GYP720186:GYU720186 HIL720186:HIQ720186 HSH720186:HSM720186 ICD720186:ICI720186 ILZ720186:IME720186 IVV720186:IWA720186 JFR720186:JFW720186 JPN720186:JPS720186 JZJ720186:JZO720186 KJF720186:KJK720186 KTB720186:KTG720186 LCX720186:LDC720186 LMT720186:LMY720186 LWP720186:LWU720186 MGL720186:MGQ720186 MQH720186:MQM720186 NAD720186:NAI720186 NJZ720186:NKE720186 NTV720186:NUA720186 ODR720186:ODW720186 ONN720186:ONS720186 OXJ720186:OXO720186 PHF720186:PHK720186 PRB720186:PRG720186 QAX720186:QBC720186 QKT720186:QKY720186 QUP720186:QUU720186 REL720186:REQ720186 ROH720186:ROM720186 RYD720186:RYI720186 SHZ720186:SIE720186 SRV720186:SSA720186 TBR720186:TBW720186 TLN720186:TLS720186 TVJ720186:TVO720186 UFF720186:UFK720186 UPB720186:UPG720186 UYX720186:UZC720186 VIT720186:VIY720186 VSP720186:VSU720186 WCL720186:WCQ720186 WMH720186:WMM720186 WWD720186:WWI720186 V785722:AA785722 JR785722:JW785722 TN785722:TS785722 ADJ785722:ADO785722 ANF785722:ANK785722 AXB785722:AXG785722 BGX785722:BHC785722 BQT785722:BQY785722 CAP785722:CAU785722 CKL785722:CKQ785722 CUH785722:CUM785722 DED785722:DEI785722 DNZ785722:DOE785722 DXV785722:DYA785722 EHR785722:EHW785722 ERN785722:ERS785722 FBJ785722:FBO785722 FLF785722:FLK785722 FVB785722:FVG785722 GEX785722:GFC785722 GOT785722:GOY785722 GYP785722:GYU785722 HIL785722:HIQ785722 HSH785722:HSM785722 ICD785722:ICI785722 ILZ785722:IME785722 IVV785722:IWA785722 JFR785722:JFW785722 JPN785722:JPS785722 JZJ785722:JZO785722 KJF785722:KJK785722 KTB785722:KTG785722 LCX785722:LDC785722 LMT785722:LMY785722 LWP785722:LWU785722 MGL785722:MGQ785722 MQH785722:MQM785722 NAD785722:NAI785722 NJZ785722:NKE785722 NTV785722:NUA785722 ODR785722:ODW785722 ONN785722:ONS785722 OXJ785722:OXO785722 PHF785722:PHK785722 PRB785722:PRG785722 QAX785722:QBC785722 QKT785722:QKY785722 QUP785722:QUU785722 REL785722:REQ785722 ROH785722:ROM785722 RYD785722:RYI785722 SHZ785722:SIE785722 SRV785722:SSA785722 TBR785722:TBW785722 TLN785722:TLS785722 TVJ785722:TVO785722 UFF785722:UFK785722 UPB785722:UPG785722 UYX785722:UZC785722 VIT785722:VIY785722 VSP785722:VSU785722 WCL785722:WCQ785722 WMH785722:WMM785722 WWD785722:WWI785722 V851258:AA851258 JR851258:JW851258 TN851258:TS851258 ADJ851258:ADO851258 ANF851258:ANK851258 AXB851258:AXG851258 BGX851258:BHC851258 BQT851258:BQY851258 CAP851258:CAU851258 CKL851258:CKQ851258 CUH851258:CUM851258 DED851258:DEI851258 DNZ851258:DOE851258 DXV851258:DYA851258 EHR851258:EHW851258 ERN851258:ERS851258 FBJ851258:FBO851258 FLF851258:FLK851258 FVB851258:FVG851258 GEX851258:GFC851258 GOT851258:GOY851258 GYP851258:GYU851258 HIL851258:HIQ851258 HSH851258:HSM851258 ICD851258:ICI851258 ILZ851258:IME851258 IVV851258:IWA851258 JFR851258:JFW851258 JPN851258:JPS851258 JZJ851258:JZO851258 KJF851258:KJK851258 KTB851258:KTG851258 LCX851258:LDC851258 LMT851258:LMY851258 LWP851258:LWU851258 MGL851258:MGQ851258 MQH851258:MQM851258 NAD851258:NAI851258 NJZ851258:NKE851258 NTV851258:NUA851258 ODR851258:ODW851258 ONN851258:ONS851258 OXJ851258:OXO851258 PHF851258:PHK851258 PRB851258:PRG851258 QAX851258:QBC851258 QKT851258:QKY851258 QUP851258:QUU851258 REL851258:REQ851258 ROH851258:ROM851258 RYD851258:RYI851258 SHZ851258:SIE851258 SRV851258:SSA851258 TBR851258:TBW851258 TLN851258:TLS851258 TVJ851258:TVO851258 UFF851258:UFK851258 UPB851258:UPG851258 UYX851258:UZC851258 VIT851258:VIY851258 VSP851258:VSU851258 WCL851258:WCQ851258 WMH851258:WMM851258 WWD851258:WWI851258 V916794:AA916794 JR916794:JW916794 TN916794:TS916794 ADJ916794:ADO916794 ANF916794:ANK916794 AXB916794:AXG916794 BGX916794:BHC916794 BQT916794:BQY916794 CAP916794:CAU916794 CKL916794:CKQ916794 CUH916794:CUM916794 DED916794:DEI916794 DNZ916794:DOE916794 DXV916794:DYA916794 EHR916794:EHW916794 ERN916794:ERS916794 FBJ916794:FBO916794 FLF916794:FLK916794 FVB916794:FVG916794 GEX916794:GFC916794 GOT916794:GOY916794 GYP916794:GYU916794 HIL916794:HIQ916794 HSH916794:HSM916794 ICD916794:ICI916794 ILZ916794:IME916794 IVV916794:IWA916794 JFR916794:JFW916794 JPN916794:JPS916794 JZJ916794:JZO916794 KJF916794:KJK916794 KTB916794:KTG916794 LCX916794:LDC916794 LMT916794:LMY916794 LWP916794:LWU916794 MGL916794:MGQ916794 MQH916794:MQM916794 NAD916794:NAI916794 NJZ916794:NKE916794 NTV916794:NUA916794 ODR916794:ODW916794 ONN916794:ONS916794 OXJ916794:OXO916794 PHF916794:PHK916794 PRB916794:PRG916794 QAX916794:QBC916794 QKT916794:QKY916794 QUP916794:QUU916794 REL916794:REQ916794 ROH916794:ROM916794 RYD916794:RYI916794 SHZ916794:SIE916794 SRV916794:SSA916794 TBR916794:TBW916794 TLN916794:TLS916794 TVJ916794:TVO916794 UFF916794:UFK916794 UPB916794:UPG916794 UYX916794:UZC916794 VIT916794:VIY916794 VSP916794:VSU916794 WCL916794:WCQ916794 WMH916794:WMM916794 WWD916794:WWI916794 V982330:AA982330 JR982330:JW982330 TN982330:TS982330 ADJ982330:ADO982330 ANF982330:ANK982330 AXB982330:AXG982330 BGX982330:BHC982330 BQT982330:BQY982330 CAP982330:CAU982330 CKL982330:CKQ982330 CUH982330:CUM982330 DED982330:DEI982330 DNZ982330:DOE982330 DXV982330:DYA982330 EHR982330:EHW982330 ERN982330:ERS982330 FBJ982330:FBO982330 FLF982330:FLK982330 FVB982330:FVG982330 GEX982330:GFC982330 GOT982330:GOY982330 GYP982330:GYU982330 HIL982330:HIQ982330 HSH982330:HSM982330 ICD982330:ICI982330 ILZ982330:IME982330 IVV982330:IWA982330 JFR982330:JFW982330 JPN982330:JPS982330 JZJ982330:JZO982330 KJF982330:KJK982330 KTB982330:KTG982330 LCX982330:LDC982330 LMT982330:LMY982330 LWP982330:LWU982330 MGL982330:MGQ982330 MQH982330:MQM982330 NAD982330:NAI982330 NJZ982330:NKE982330 NTV982330:NUA982330 ODR982330:ODW982330 ONN982330:ONS982330 OXJ982330:OXO982330 PHF982330:PHK982330 PRB982330:PRG982330 QAX982330:QBC982330 QKT982330:QKY982330 QUP982330:QUU982330 REL982330:REQ982330 ROH982330:ROM982330 RYD982330:RYI982330 SHZ982330:SIE982330 SRV982330:SSA982330 TBR982330:TBW982330 TLN982330:TLS982330 TVJ982330:TVO982330 UFF982330:UFK982330 UPB982330:UPG982330 UYX982330:UZC982330 VIT982330:VIY982330 VSP982330:VSU982330 WCL982330:WCQ982330 WMH982330:WMM982330 WWD982330:WWI982330 V65207:AA65207 JR65207:JW65207 TN65207:TS65207 ADJ65207:ADO65207 ANF65207:ANK65207 AXB65207:AXG65207 BGX65207:BHC65207 BQT65207:BQY65207 CAP65207:CAU65207 CKL65207:CKQ65207 CUH65207:CUM65207 DED65207:DEI65207 DNZ65207:DOE65207 DXV65207:DYA65207 EHR65207:EHW65207 ERN65207:ERS65207 FBJ65207:FBO65207 FLF65207:FLK65207 FVB65207:FVG65207 GEX65207:GFC65207 GOT65207:GOY65207 GYP65207:GYU65207 HIL65207:HIQ65207 HSH65207:HSM65207 ICD65207:ICI65207 ILZ65207:IME65207 IVV65207:IWA65207 JFR65207:JFW65207 JPN65207:JPS65207 JZJ65207:JZO65207 KJF65207:KJK65207 KTB65207:KTG65207 LCX65207:LDC65207 LMT65207:LMY65207 LWP65207:LWU65207 MGL65207:MGQ65207 MQH65207:MQM65207 NAD65207:NAI65207 NJZ65207:NKE65207 NTV65207:NUA65207 ODR65207:ODW65207 ONN65207:ONS65207 OXJ65207:OXO65207 PHF65207:PHK65207 PRB65207:PRG65207 QAX65207:QBC65207 QKT65207:QKY65207 QUP65207:QUU65207 REL65207:REQ65207 ROH65207:ROM65207 RYD65207:RYI65207 SHZ65207:SIE65207 SRV65207:SSA65207 TBR65207:TBW65207 TLN65207:TLS65207 TVJ65207:TVO65207 UFF65207:UFK65207 UPB65207:UPG65207 UYX65207:UZC65207 VIT65207:VIY65207 VSP65207:VSU65207 WCL65207:WCQ65207 WMH65207:WMM65207 WWD65207:WWI65207 V130743:AA130743 JR130743:JW130743 TN130743:TS130743 ADJ130743:ADO130743 ANF130743:ANK130743 AXB130743:AXG130743 BGX130743:BHC130743 BQT130743:BQY130743 CAP130743:CAU130743 CKL130743:CKQ130743 CUH130743:CUM130743 DED130743:DEI130743 DNZ130743:DOE130743 DXV130743:DYA130743 EHR130743:EHW130743 ERN130743:ERS130743 FBJ130743:FBO130743 FLF130743:FLK130743 FVB130743:FVG130743 GEX130743:GFC130743 GOT130743:GOY130743 GYP130743:GYU130743 HIL130743:HIQ130743 HSH130743:HSM130743 ICD130743:ICI130743 ILZ130743:IME130743 IVV130743:IWA130743 JFR130743:JFW130743 JPN130743:JPS130743 JZJ130743:JZO130743 KJF130743:KJK130743 KTB130743:KTG130743 LCX130743:LDC130743 LMT130743:LMY130743 LWP130743:LWU130743 MGL130743:MGQ130743 MQH130743:MQM130743 NAD130743:NAI130743 NJZ130743:NKE130743 NTV130743:NUA130743 ODR130743:ODW130743 ONN130743:ONS130743 OXJ130743:OXO130743 PHF130743:PHK130743 PRB130743:PRG130743 QAX130743:QBC130743 QKT130743:QKY130743 QUP130743:QUU130743 REL130743:REQ130743 ROH130743:ROM130743 RYD130743:RYI130743 SHZ130743:SIE130743 SRV130743:SSA130743 TBR130743:TBW130743 TLN130743:TLS130743 TVJ130743:TVO130743 UFF130743:UFK130743 UPB130743:UPG130743 UYX130743:UZC130743 VIT130743:VIY130743 VSP130743:VSU130743 WCL130743:WCQ130743 WMH130743:WMM130743 WWD130743:WWI130743 V196279:AA196279 JR196279:JW196279 TN196279:TS196279 ADJ196279:ADO196279 ANF196279:ANK196279 AXB196279:AXG196279 BGX196279:BHC196279 BQT196279:BQY196279 CAP196279:CAU196279 CKL196279:CKQ196279 CUH196279:CUM196279 DED196279:DEI196279 DNZ196279:DOE196279 DXV196279:DYA196279 EHR196279:EHW196279 ERN196279:ERS196279 FBJ196279:FBO196279 FLF196279:FLK196279 FVB196279:FVG196279 GEX196279:GFC196279 GOT196279:GOY196279 GYP196279:GYU196279 HIL196279:HIQ196279 HSH196279:HSM196279 ICD196279:ICI196279 ILZ196279:IME196279 IVV196279:IWA196279 JFR196279:JFW196279 JPN196279:JPS196279 JZJ196279:JZO196279 KJF196279:KJK196279 KTB196279:KTG196279 LCX196279:LDC196279 LMT196279:LMY196279 LWP196279:LWU196279 MGL196279:MGQ196279 MQH196279:MQM196279 NAD196279:NAI196279 NJZ196279:NKE196279 NTV196279:NUA196279 ODR196279:ODW196279 ONN196279:ONS196279 OXJ196279:OXO196279 PHF196279:PHK196279 PRB196279:PRG196279 QAX196279:QBC196279 QKT196279:QKY196279 QUP196279:QUU196279 REL196279:REQ196279 ROH196279:ROM196279 RYD196279:RYI196279 SHZ196279:SIE196279 SRV196279:SSA196279 TBR196279:TBW196279 TLN196279:TLS196279 TVJ196279:TVO196279 UFF196279:UFK196279 UPB196279:UPG196279 UYX196279:UZC196279 VIT196279:VIY196279 VSP196279:VSU196279 WCL196279:WCQ196279 WMH196279:WMM196279 WWD196279:WWI196279 V261815:AA261815 JR261815:JW261815 TN261815:TS261815 ADJ261815:ADO261815 ANF261815:ANK261815 AXB261815:AXG261815 BGX261815:BHC261815 BQT261815:BQY261815 CAP261815:CAU261815 CKL261815:CKQ261815 CUH261815:CUM261815 DED261815:DEI261815 DNZ261815:DOE261815 DXV261815:DYA261815 EHR261815:EHW261815 ERN261815:ERS261815 FBJ261815:FBO261815 FLF261815:FLK261815 FVB261815:FVG261815 GEX261815:GFC261815 GOT261815:GOY261815 GYP261815:GYU261815 HIL261815:HIQ261815 HSH261815:HSM261815 ICD261815:ICI261815 ILZ261815:IME261815 IVV261815:IWA261815 JFR261815:JFW261815 JPN261815:JPS261815 JZJ261815:JZO261815 KJF261815:KJK261815 KTB261815:KTG261815 LCX261815:LDC261815 LMT261815:LMY261815 LWP261815:LWU261815 MGL261815:MGQ261815 MQH261815:MQM261815 NAD261815:NAI261815 NJZ261815:NKE261815 NTV261815:NUA261815 ODR261815:ODW261815 ONN261815:ONS261815 OXJ261815:OXO261815 PHF261815:PHK261815 PRB261815:PRG261815 QAX261815:QBC261815 QKT261815:QKY261815 QUP261815:QUU261815 REL261815:REQ261815 ROH261815:ROM261815 RYD261815:RYI261815 SHZ261815:SIE261815 SRV261815:SSA261815 TBR261815:TBW261815 TLN261815:TLS261815 TVJ261815:TVO261815 UFF261815:UFK261815 UPB261815:UPG261815 UYX261815:UZC261815 VIT261815:VIY261815 VSP261815:VSU261815 WCL261815:WCQ261815 WMH261815:WMM261815 WWD261815:WWI261815 V327351:AA327351 JR327351:JW327351 TN327351:TS327351 ADJ327351:ADO327351 ANF327351:ANK327351 AXB327351:AXG327351 BGX327351:BHC327351 BQT327351:BQY327351 CAP327351:CAU327351 CKL327351:CKQ327351 CUH327351:CUM327351 DED327351:DEI327351 DNZ327351:DOE327351 DXV327351:DYA327351 EHR327351:EHW327351 ERN327351:ERS327351 FBJ327351:FBO327351 FLF327351:FLK327351 FVB327351:FVG327351 GEX327351:GFC327351 GOT327351:GOY327351 GYP327351:GYU327351 HIL327351:HIQ327351 HSH327351:HSM327351 ICD327351:ICI327351 ILZ327351:IME327351 IVV327351:IWA327351 JFR327351:JFW327351 JPN327351:JPS327351 JZJ327351:JZO327351 KJF327351:KJK327351 KTB327351:KTG327351 LCX327351:LDC327351 LMT327351:LMY327351 LWP327351:LWU327351 MGL327351:MGQ327351 MQH327351:MQM327351 NAD327351:NAI327351 NJZ327351:NKE327351 NTV327351:NUA327351 ODR327351:ODW327351 ONN327351:ONS327351 OXJ327351:OXO327351 PHF327351:PHK327351 PRB327351:PRG327351 QAX327351:QBC327351 QKT327351:QKY327351 QUP327351:QUU327351 REL327351:REQ327351 ROH327351:ROM327351 RYD327351:RYI327351 SHZ327351:SIE327351 SRV327351:SSA327351 TBR327351:TBW327351 TLN327351:TLS327351 TVJ327351:TVO327351 UFF327351:UFK327351 UPB327351:UPG327351 UYX327351:UZC327351 VIT327351:VIY327351 VSP327351:VSU327351 WCL327351:WCQ327351 WMH327351:WMM327351 WWD327351:WWI327351 V392887:AA392887 JR392887:JW392887 TN392887:TS392887 ADJ392887:ADO392887 ANF392887:ANK392887 AXB392887:AXG392887 BGX392887:BHC392887 BQT392887:BQY392887 CAP392887:CAU392887 CKL392887:CKQ392887 CUH392887:CUM392887 DED392887:DEI392887 DNZ392887:DOE392887 DXV392887:DYA392887 EHR392887:EHW392887 ERN392887:ERS392887 FBJ392887:FBO392887 FLF392887:FLK392887 FVB392887:FVG392887 GEX392887:GFC392887 GOT392887:GOY392887 GYP392887:GYU392887 HIL392887:HIQ392887 HSH392887:HSM392887 ICD392887:ICI392887 ILZ392887:IME392887 IVV392887:IWA392887 JFR392887:JFW392887 JPN392887:JPS392887 JZJ392887:JZO392887 KJF392887:KJK392887 KTB392887:KTG392887 LCX392887:LDC392887 LMT392887:LMY392887 LWP392887:LWU392887 MGL392887:MGQ392887 MQH392887:MQM392887 NAD392887:NAI392887 NJZ392887:NKE392887 NTV392887:NUA392887 ODR392887:ODW392887 ONN392887:ONS392887 OXJ392887:OXO392887 PHF392887:PHK392887 PRB392887:PRG392887 QAX392887:QBC392887 QKT392887:QKY392887 QUP392887:QUU392887 REL392887:REQ392887 ROH392887:ROM392887 RYD392887:RYI392887 SHZ392887:SIE392887 SRV392887:SSA392887 TBR392887:TBW392887 TLN392887:TLS392887 TVJ392887:TVO392887 UFF392887:UFK392887 UPB392887:UPG392887 UYX392887:UZC392887 VIT392887:VIY392887 VSP392887:VSU392887 WCL392887:WCQ392887 WMH392887:WMM392887 WWD392887:WWI392887 V458423:AA458423 JR458423:JW458423 TN458423:TS458423 ADJ458423:ADO458423 ANF458423:ANK458423 AXB458423:AXG458423 BGX458423:BHC458423 BQT458423:BQY458423 CAP458423:CAU458423 CKL458423:CKQ458423 CUH458423:CUM458423 DED458423:DEI458423 DNZ458423:DOE458423 DXV458423:DYA458423 EHR458423:EHW458423 ERN458423:ERS458423 FBJ458423:FBO458423 FLF458423:FLK458423 FVB458423:FVG458423 GEX458423:GFC458423 GOT458423:GOY458423 GYP458423:GYU458423 HIL458423:HIQ458423 HSH458423:HSM458423 ICD458423:ICI458423 ILZ458423:IME458423 IVV458423:IWA458423 JFR458423:JFW458423 JPN458423:JPS458423 JZJ458423:JZO458423 KJF458423:KJK458423 KTB458423:KTG458423 LCX458423:LDC458423 LMT458423:LMY458423 LWP458423:LWU458423 MGL458423:MGQ458423 MQH458423:MQM458423 NAD458423:NAI458423 NJZ458423:NKE458423 NTV458423:NUA458423 ODR458423:ODW458423 ONN458423:ONS458423 OXJ458423:OXO458423 PHF458423:PHK458423 PRB458423:PRG458423 QAX458423:QBC458423 QKT458423:QKY458423 QUP458423:QUU458423 REL458423:REQ458423 ROH458423:ROM458423 RYD458423:RYI458423 SHZ458423:SIE458423 SRV458423:SSA458423 TBR458423:TBW458423 TLN458423:TLS458423 TVJ458423:TVO458423 UFF458423:UFK458423 UPB458423:UPG458423 UYX458423:UZC458423 VIT458423:VIY458423 VSP458423:VSU458423 WCL458423:WCQ458423 WMH458423:WMM458423 WWD458423:WWI458423 V523959:AA523959 JR523959:JW523959 TN523959:TS523959 ADJ523959:ADO523959 ANF523959:ANK523959 AXB523959:AXG523959 BGX523959:BHC523959 BQT523959:BQY523959 CAP523959:CAU523959 CKL523959:CKQ523959 CUH523959:CUM523959 DED523959:DEI523959 DNZ523959:DOE523959 DXV523959:DYA523959 EHR523959:EHW523959 ERN523959:ERS523959 FBJ523959:FBO523959 FLF523959:FLK523959 FVB523959:FVG523959 GEX523959:GFC523959 GOT523959:GOY523959 GYP523959:GYU523959 HIL523959:HIQ523959 HSH523959:HSM523959 ICD523959:ICI523959 ILZ523959:IME523959 IVV523959:IWA523959 JFR523959:JFW523959 JPN523959:JPS523959 JZJ523959:JZO523959 KJF523959:KJK523959 KTB523959:KTG523959 LCX523959:LDC523959 LMT523959:LMY523959 LWP523959:LWU523959 MGL523959:MGQ523959 MQH523959:MQM523959 NAD523959:NAI523959 NJZ523959:NKE523959 NTV523959:NUA523959 ODR523959:ODW523959 ONN523959:ONS523959 OXJ523959:OXO523959 PHF523959:PHK523959 PRB523959:PRG523959 QAX523959:QBC523959 QKT523959:QKY523959 QUP523959:QUU523959 REL523959:REQ523959 ROH523959:ROM523959 RYD523959:RYI523959 SHZ523959:SIE523959 SRV523959:SSA523959 TBR523959:TBW523959 TLN523959:TLS523959 TVJ523959:TVO523959 UFF523959:UFK523959 UPB523959:UPG523959 UYX523959:UZC523959 VIT523959:VIY523959 VSP523959:VSU523959 WCL523959:WCQ523959 WMH523959:WMM523959 WWD523959:WWI523959 V589495:AA589495 JR589495:JW589495 TN589495:TS589495 ADJ589495:ADO589495 ANF589495:ANK589495 AXB589495:AXG589495 BGX589495:BHC589495 BQT589495:BQY589495 CAP589495:CAU589495 CKL589495:CKQ589495 CUH589495:CUM589495 DED589495:DEI589495 DNZ589495:DOE589495 DXV589495:DYA589495 EHR589495:EHW589495 ERN589495:ERS589495 FBJ589495:FBO589495 FLF589495:FLK589495 FVB589495:FVG589495 GEX589495:GFC589495 GOT589495:GOY589495 GYP589495:GYU589495 HIL589495:HIQ589495 HSH589495:HSM589495 ICD589495:ICI589495 ILZ589495:IME589495 IVV589495:IWA589495 JFR589495:JFW589495 JPN589495:JPS589495 JZJ589495:JZO589495 KJF589495:KJK589495 KTB589495:KTG589495 LCX589495:LDC589495 LMT589495:LMY589495 LWP589495:LWU589495 MGL589495:MGQ589495 MQH589495:MQM589495 NAD589495:NAI589495 NJZ589495:NKE589495 NTV589495:NUA589495 ODR589495:ODW589495 ONN589495:ONS589495 OXJ589495:OXO589495 PHF589495:PHK589495 PRB589495:PRG589495 QAX589495:QBC589495 QKT589495:QKY589495 QUP589495:QUU589495 REL589495:REQ589495 ROH589495:ROM589495 RYD589495:RYI589495 SHZ589495:SIE589495 SRV589495:SSA589495 TBR589495:TBW589495 TLN589495:TLS589495 TVJ589495:TVO589495 UFF589495:UFK589495 UPB589495:UPG589495 UYX589495:UZC589495 VIT589495:VIY589495 VSP589495:VSU589495 WCL589495:WCQ589495 WMH589495:WMM589495 WWD589495:WWI589495 V655031:AA655031 JR655031:JW655031 TN655031:TS655031 ADJ655031:ADO655031 ANF655031:ANK655031 AXB655031:AXG655031 BGX655031:BHC655031 BQT655031:BQY655031 CAP655031:CAU655031 CKL655031:CKQ655031 CUH655031:CUM655031 DED655031:DEI655031 DNZ655031:DOE655031 DXV655031:DYA655031 EHR655031:EHW655031 ERN655031:ERS655031 FBJ655031:FBO655031 FLF655031:FLK655031 FVB655031:FVG655031 GEX655031:GFC655031 GOT655031:GOY655031 GYP655031:GYU655031 HIL655031:HIQ655031 HSH655031:HSM655031 ICD655031:ICI655031 ILZ655031:IME655031 IVV655031:IWA655031 JFR655031:JFW655031 JPN655031:JPS655031 JZJ655031:JZO655031 KJF655031:KJK655031 KTB655031:KTG655031 LCX655031:LDC655031 LMT655031:LMY655031 LWP655031:LWU655031 MGL655031:MGQ655031 MQH655031:MQM655031 NAD655031:NAI655031 NJZ655031:NKE655031 NTV655031:NUA655031 ODR655031:ODW655031 ONN655031:ONS655031 OXJ655031:OXO655031 PHF655031:PHK655031 PRB655031:PRG655031 QAX655031:QBC655031 QKT655031:QKY655031 QUP655031:QUU655031 REL655031:REQ655031 ROH655031:ROM655031 RYD655031:RYI655031 SHZ655031:SIE655031 SRV655031:SSA655031 TBR655031:TBW655031 TLN655031:TLS655031 TVJ655031:TVO655031 UFF655031:UFK655031 UPB655031:UPG655031 UYX655031:UZC655031 VIT655031:VIY655031 VSP655031:VSU655031 WCL655031:WCQ655031 WMH655031:WMM655031 WWD655031:WWI655031 V720567:AA720567 JR720567:JW720567 TN720567:TS720567 ADJ720567:ADO720567 ANF720567:ANK720567 AXB720567:AXG720567 BGX720567:BHC720567 BQT720567:BQY720567 CAP720567:CAU720567 CKL720567:CKQ720567 CUH720567:CUM720567 DED720567:DEI720567 DNZ720567:DOE720567 DXV720567:DYA720567 EHR720567:EHW720567 ERN720567:ERS720567 FBJ720567:FBO720567 FLF720567:FLK720567 FVB720567:FVG720567 GEX720567:GFC720567 GOT720567:GOY720567 GYP720567:GYU720567 HIL720567:HIQ720567 HSH720567:HSM720567 ICD720567:ICI720567 ILZ720567:IME720567 IVV720567:IWA720567 JFR720567:JFW720567 JPN720567:JPS720567 JZJ720567:JZO720567 KJF720567:KJK720567 KTB720567:KTG720567 LCX720567:LDC720567 LMT720567:LMY720567 LWP720567:LWU720567 MGL720567:MGQ720567 MQH720567:MQM720567 NAD720567:NAI720567 NJZ720567:NKE720567 NTV720567:NUA720567 ODR720567:ODW720567 ONN720567:ONS720567 OXJ720567:OXO720567 PHF720567:PHK720567 PRB720567:PRG720567 QAX720567:QBC720567 QKT720567:QKY720567 QUP720567:QUU720567 REL720567:REQ720567 ROH720567:ROM720567 RYD720567:RYI720567 SHZ720567:SIE720567 SRV720567:SSA720567 TBR720567:TBW720567 TLN720567:TLS720567 TVJ720567:TVO720567 UFF720567:UFK720567 UPB720567:UPG720567 UYX720567:UZC720567 VIT720567:VIY720567 VSP720567:VSU720567 WCL720567:WCQ720567 WMH720567:WMM720567 WWD720567:WWI720567 V786103:AA786103 JR786103:JW786103 TN786103:TS786103 ADJ786103:ADO786103 ANF786103:ANK786103 AXB786103:AXG786103 BGX786103:BHC786103 BQT786103:BQY786103 CAP786103:CAU786103 CKL786103:CKQ786103 CUH786103:CUM786103 DED786103:DEI786103 DNZ786103:DOE786103 DXV786103:DYA786103 EHR786103:EHW786103 ERN786103:ERS786103 FBJ786103:FBO786103 FLF786103:FLK786103 FVB786103:FVG786103 GEX786103:GFC786103 GOT786103:GOY786103 GYP786103:GYU786103 HIL786103:HIQ786103 HSH786103:HSM786103 ICD786103:ICI786103 ILZ786103:IME786103 IVV786103:IWA786103 JFR786103:JFW786103 JPN786103:JPS786103 JZJ786103:JZO786103 KJF786103:KJK786103 KTB786103:KTG786103 LCX786103:LDC786103 LMT786103:LMY786103 LWP786103:LWU786103 MGL786103:MGQ786103 MQH786103:MQM786103 NAD786103:NAI786103 NJZ786103:NKE786103 NTV786103:NUA786103 ODR786103:ODW786103 ONN786103:ONS786103 OXJ786103:OXO786103 PHF786103:PHK786103 PRB786103:PRG786103 QAX786103:QBC786103 QKT786103:QKY786103 QUP786103:QUU786103 REL786103:REQ786103 ROH786103:ROM786103 RYD786103:RYI786103 SHZ786103:SIE786103 SRV786103:SSA786103 TBR786103:TBW786103 TLN786103:TLS786103 TVJ786103:TVO786103 UFF786103:UFK786103 UPB786103:UPG786103 UYX786103:UZC786103 VIT786103:VIY786103 VSP786103:VSU786103 WCL786103:WCQ786103 WMH786103:WMM786103 WWD786103:WWI786103 V851639:AA851639 JR851639:JW851639 TN851639:TS851639 ADJ851639:ADO851639 ANF851639:ANK851639 AXB851639:AXG851639 BGX851639:BHC851639 BQT851639:BQY851639 CAP851639:CAU851639 CKL851639:CKQ851639 CUH851639:CUM851639 DED851639:DEI851639 DNZ851639:DOE851639 DXV851639:DYA851639 EHR851639:EHW851639 ERN851639:ERS851639 FBJ851639:FBO851639 FLF851639:FLK851639 FVB851639:FVG851639 GEX851639:GFC851639 GOT851639:GOY851639 GYP851639:GYU851639 HIL851639:HIQ851639 HSH851639:HSM851639 ICD851639:ICI851639 ILZ851639:IME851639 IVV851639:IWA851639 JFR851639:JFW851639 JPN851639:JPS851639 JZJ851639:JZO851639 KJF851639:KJK851639 KTB851639:KTG851639 LCX851639:LDC851639 LMT851639:LMY851639 LWP851639:LWU851639 MGL851639:MGQ851639 MQH851639:MQM851639 NAD851639:NAI851639 NJZ851639:NKE851639 NTV851639:NUA851639 ODR851639:ODW851639 ONN851639:ONS851639 OXJ851639:OXO851639 PHF851639:PHK851639 PRB851639:PRG851639 QAX851639:QBC851639 QKT851639:QKY851639 QUP851639:QUU851639 REL851639:REQ851639 ROH851639:ROM851639 RYD851639:RYI851639 SHZ851639:SIE851639 SRV851639:SSA851639 TBR851639:TBW851639 TLN851639:TLS851639 TVJ851639:TVO851639 UFF851639:UFK851639 UPB851639:UPG851639 UYX851639:UZC851639 VIT851639:VIY851639 VSP851639:VSU851639 WCL851639:WCQ851639 WMH851639:WMM851639 WWD851639:WWI851639 V917175:AA917175 JR917175:JW917175 TN917175:TS917175 ADJ917175:ADO917175 ANF917175:ANK917175 AXB917175:AXG917175 BGX917175:BHC917175 BQT917175:BQY917175 CAP917175:CAU917175 CKL917175:CKQ917175 CUH917175:CUM917175 DED917175:DEI917175 DNZ917175:DOE917175 DXV917175:DYA917175 EHR917175:EHW917175 ERN917175:ERS917175 FBJ917175:FBO917175 FLF917175:FLK917175 FVB917175:FVG917175 GEX917175:GFC917175 GOT917175:GOY917175 GYP917175:GYU917175 HIL917175:HIQ917175 HSH917175:HSM917175 ICD917175:ICI917175 ILZ917175:IME917175 IVV917175:IWA917175 JFR917175:JFW917175 JPN917175:JPS917175 JZJ917175:JZO917175 KJF917175:KJK917175 KTB917175:KTG917175 LCX917175:LDC917175 LMT917175:LMY917175 LWP917175:LWU917175 MGL917175:MGQ917175 MQH917175:MQM917175 NAD917175:NAI917175 NJZ917175:NKE917175 NTV917175:NUA917175 ODR917175:ODW917175 ONN917175:ONS917175 OXJ917175:OXO917175 PHF917175:PHK917175 PRB917175:PRG917175 QAX917175:QBC917175 QKT917175:QKY917175 QUP917175:QUU917175 REL917175:REQ917175 ROH917175:ROM917175 RYD917175:RYI917175 SHZ917175:SIE917175 SRV917175:SSA917175 TBR917175:TBW917175 TLN917175:TLS917175 TVJ917175:TVO917175 UFF917175:UFK917175 UPB917175:UPG917175 UYX917175:UZC917175 VIT917175:VIY917175 VSP917175:VSU917175 WCL917175:WCQ917175 WMH917175:WMM917175 WWD917175:WWI917175 V982711:AA982711 JR982711:JW982711 TN982711:TS982711 ADJ982711:ADO982711 ANF982711:ANK982711 AXB982711:AXG982711 BGX982711:BHC982711 BQT982711:BQY982711 CAP982711:CAU982711 CKL982711:CKQ982711 CUH982711:CUM982711 DED982711:DEI982711 DNZ982711:DOE982711 DXV982711:DYA982711 EHR982711:EHW982711 ERN982711:ERS982711 FBJ982711:FBO982711 FLF982711:FLK982711 FVB982711:FVG982711 GEX982711:GFC982711 GOT982711:GOY982711 GYP982711:GYU982711 HIL982711:HIQ982711 HSH982711:HSM982711 ICD982711:ICI982711 ILZ982711:IME982711 IVV982711:IWA982711 JFR982711:JFW982711 JPN982711:JPS982711 JZJ982711:JZO982711 KJF982711:KJK982711 KTB982711:KTG982711 LCX982711:LDC982711 LMT982711:LMY982711 LWP982711:LWU982711 MGL982711:MGQ982711 MQH982711:MQM982711 NAD982711:NAI982711 NJZ982711:NKE982711 NTV982711:NUA982711 ODR982711:ODW982711 ONN982711:ONS982711 OXJ982711:OXO982711 PHF982711:PHK982711 PRB982711:PRG982711 QAX982711:QBC982711 QKT982711:QKY982711 QUP982711:QUU982711 REL982711:REQ982711 ROH982711:ROM982711 RYD982711:RYI982711 SHZ982711:SIE982711 SRV982711:SSA982711 TBR982711:TBW982711 TLN982711:TLS982711 TVJ982711:TVO982711 UFF982711:UFK982711 UPB982711:UPG982711 UYX982711:UZC982711 VIT982711:VIY982711 VSP982711:VSU982711 WCL982711:WCQ982711 WMH982711:WMM982711 WWD982711:WWI982711 V65240:AA65240 JR65240:JW65240 TN65240:TS65240 ADJ65240:ADO65240 ANF65240:ANK65240 AXB65240:AXG65240 BGX65240:BHC65240 BQT65240:BQY65240 CAP65240:CAU65240 CKL65240:CKQ65240 CUH65240:CUM65240 DED65240:DEI65240 DNZ65240:DOE65240 DXV65240:DYA65240 EHR65240:EHW65240 ERN65240:ERS65240 FBJ65240:FBO65240 FLF65240:FLK65240 FVB65240:FVG65240 GEX65240:GFC65240 GOT65240:GOY65240 GYP65240:GYU65240 HIL65240:HIQ65240 HSH65240:HSM65240 ICD65240:ICI65240 ILZ65240:IME65240 IVV65240:IWA65240 JFR65240:JFW65240 JPN65240:JPS65240 JZJ65240:JZO65240 KJF65240:KJK65240 KTB65240:KTG65240 LCX65240:LDC65240 LMT65240:LMY65240 LWP65240:LWU65240 MGL65240:MGQ65240 MQH65240:MQM65240 NAD65240:NAI65240 NJZ65240:NKE65240 NTV65240:NUA65240 ODR65240:ODW65240 ONN65240:ONS65240 OXJ65240:OXO65240 PHF65240:PHK65240 PRB65240:PRG65240 QAX65240:QBC65240 QKT65240:QKY65240 QUP65240:QUU65240 REL65240:REQ65240 ROH65240:ROM65240 RYD65240:RYI65240 SHZ65240:SIE65240 SRV65240:SSA65240 TBR65240:TBW65240 TLN65240:TLS65240 TVJ65240:TVO65240 UFF65240:UFK65240 UPB65240:UPG65240 UYX65240:UZC65240 VIT65240:VIY65240 VSP65240:VSU65240 WCL65240:WCQ65240 WMH65240:WMM65240 WWD65240:WWI65240 V130776:AA130776 JR130776:JW130776 TN130776:TS130776 ADJ130776:ADO130776 ANF130776:ANK130776 AXB130776:AXG130776 BGX130776:BHC130776 BQT130776:BQY130776 CAP130776:CAU130776 CKL130776:CKQ130776 CUH130776:CUM130776 DED130776:DEI130776 DNZ130776:DOE130776 DXV130776:DYA130776 EHR130776:EHW130776 ERN130776:ERS130776 FBJ130776:FBO130776 FLF130776:FLK130776 FVB130776:FVG130776 GEX130776:GFC130776 GOT130776:GOY130776 GYP130776:GYU130776 HIL130776:HIQ130776 HSH130776:HSM130776 ICD130776:ICI130776 ILZ130776:IME130776 IVV130776:IWA130776 JFR130776:JFW130776 JPN130776:JPS130776 JZJ130776:JZO130776 KJF130776:KJK130776 KTB130776:KTG130776 LCX130776:LDC130776 LMT130776:LMY130776 LWP130776:LWU130776 MGL130776:MGQ130776 MQH130776:MQM130776 NAD130776:NAI130776 NJZ130776:NKE130776 NTV130776:NUA130776 ODR130776:ODW130776 ONN130776:ONS130776 OXJ130776:OXO130776 PHF130776:PHK130776 PRB130776:PRG130776 QAX130776:QBC130776 QKT130776:QKY130776 QUP130776:QUU130776 REL130776:REQ130776 ROH130776:ROM130776 RYD130776:RYI130776 SHZ130776:SIE130776 SRV130776:SSA130776 TBR130776:TBW130776 TLN130776:TLS130776 TVJ130776:TVO130776 UFF130776:UFK130776 UPB130776:UPG130776 UYX130776:UZC130776 VIT130776:VIY130776 VSP130776:VSU130776 WCL130776:WCQ130776 WMH130776:WMM130776 WWD130776:WWI130776 V196312:AA196312 JR196312:JW196312 TN196312:TS196312 ADJ196312:ADO196312 ANF196312:ANK196312 AXB196312:AXG196312 BGX196312:BHC196312 BQT196312:BQY196312 CAP196312:CAU196312 CKL196312:CKQ196312 CUH196312:CUM196312 DED196312:DEI196312 DNZ196312:DOE196312 DXV196312:DYA196312 EHR196312:EHW196312 ERN196312:ERS196312 FBJ196312:FBO196312 FLF196312:FLK196312 FVB196312:FVG196312 GEX196312:GFC196312 GOT196312:GOY196312 GYP196312:GYU196312 HIL196312:HIQ196312 HSH196312:HSM196312 ICD196312:ICI196312 ILZ196312:IME196312 IVV196312:IWA196312 JFR196312:JFW196312 JPN196312:JPS196312 JZJ196312:JZO196312 KJF196312:KJK196312 KTB196312:KTG196312 LCX196312:LDC196312 LMT196312:LMY196312 LWP196312:LWU196312 MGL196312:MGQ196312 MQH196312:MQM196312 NAD196312:NAI196312 NJZ196312:NKE196312 NTV196312:NUA196312 ODR196312:ODW196312 ONN196312:ONS196312 OXJ196312:OXO196312 PHF196312:PHK196312 PRB196312:PRG196312 QAX196312:QBC196312 QKT196312:QKY196312 QUP196312:QUU196312 REL196312:REQ196312 ROH196312:ROM196312 RYD196312:RYI196312 SHZ196312:SIE196312 SRV196312:SSA196312 TBR196312:TBW196312 TLN196312:TLS196312 TVJ196312:TVO196312 UFF196312:UFK196312 UPB196312:UPG196312 UYX196312:UZC196312 VIT196312:VIY196312 VSP196312:VSU196312 WCL196312:WCQ196312 WMH196312:WMM196312 WWD196312:WWI196312 V261848:AA261848 JR261848:JW261848 TN261848:TS261848 ADJ261848:ADO261848 ANF261848:ANK261848 AXB261848:AXG261848 BGX261848:BHC261848 BQT261848:BQY261848 CAP261848:CAU261848 CKL261848:CKQ261848 CUH261848:CUM261848 DED261848:DEI261848 DNZ261848:DOE261848 DXV261848:DYA261848 EHR261848:EHW261848 ERN261848:ERS261848 FBJ261848:FBO261848 FLF261848:FLK261848 FVB261848:FVG261848 GEX261848:GFC261848 GOT261848:GOY261848 GYP261848:GYU261848 HIL261848:HIQ261848 HSH261848:HSM261848 ICD261848:ICI261848 ILZ261848:IME261848 IVV261848:IWA261848 JFR261848:JFW261848 JPN261848:JPS261848 JZJ261848:JZO261848 KJF261848:KJK261848 KTB261848:KTG261848 LCX261848:LDC261848 LMT261848:LMY261848 LWP261848:LWU261848 MGL261848:MGQ261848 MQH261848:MQM261848 NAD261848:NAI261848 NJZ261848:NKE261848 NTV261848:NUA261848 ODR261848:ODW261848 ONN261848:ONS261848 OXJ261848:OXO261848 PHF261848:PHK261848 PRB261848:PRG261848 QAX261848:QBC261848 QKT261848:QKY261848 QUP261848:QUU261848 REL261848:REQ261848 ROH261848:ROM261848 RYD261848:RYI261848 SHZ261848:SIE261848 SRV261848:SSA261848 TBR261848:TBW261848 TLN261848:TLS261848 TVJ261848:TVO261848 UFF261848:UFK261848 UPB261848:UPG261848 UYX261848:UZC261848 VIT261848:VIY261848 VSP261848:VSU261848 WCL261848:WCQ261848 WMH261848:WMM261848 WWD261848:WWI261848 V327384:AA327384 JR327384:JW327384 TN327384:TS327384 ADJ327384:ADO327384 ANF327384:ANK327384 AXB327384:AXG327384 BGX327384:BHC327384 BQT327384:BQY327384 CAP327384:CAU327384 CKL327384:CKQ327384 CUH327384:CUM327384 DED327384:DEI327384 DNZ327384:DOE327384 DXV327384:DYA327384 EHR327384:EHW327384 ERN327384:ERS327384 FBJ327384:FBO327384 FLF327384:FLK327384 FVB327384:FVG327384 GEX327384:GFC327384 GOT327384:GOY327384 GYP327384:GYU327384 HIL327384:HIQ327384 HSH327384:HSM327384 ICD327384:ICI327384 ILZ327384:IME327384 IVV327384:IWA327384 JFR327384:JFW327384 JPN327384:JPS327384 JZJ327384:JZO327384 KJF327384:KJK327384 KTB327384:KTG327384 LCX327384:LDC327384 LMT327384:LMY327384 LWP327384:LWU327384 MGL327384:MGQ327384 MQH327384:MQM327384 NAD327384:NAI327384 NJZ327384:NKE327384 NTV327384:NUA327384 ODR327384:ODW327384 ONN327384:ONS327384 OXJ327384:OXO327384 PHF327384:PHK327384 PRB327384:PRG327384 QAX327384:QBC327384 QKT327384:QKY327384 QUP327384:QUU327384 REL327384:REQ327384 ROH327384:ROM327384 RYD327384:RYI327384 SHZ327384:SIE327384 SRV327384:SSA327384 TBR327384:TBW327384 TLN327384:TLS327384 TVJ327384:TVO327384 UFF327384:UFK327384 UPB327384:UPG327384 UYX327384:UZC327384 VIT327384:VIY327384 VSP327384:VSU327384 WCL327384:WCQ327384 WMH327384:WMM327384 WWD327384:WWI327384 V392920:AA392920 JR392920:JW392920 TN392920:TS392920 ADJ392920:ADO392920 ANF392920:ANK392920 AXB392920:AXG392920 BGX392920:BHC392920 BQT392920:BQY392920 CAP392920:CAU392920 CKL392920:CKQ392920 CUH392920:CUM392920 DED392920:DEI392920 DNZ392920:DOE392920 DXV392920:DYA392920 EHR392920:EHW392920 ERN392920:ERS392920 FBJ392920:FBO392920 FLF392920:FLK392920 FVB392920:FVG392920 GEX392920:GFC392920 GOT392920:GOY392920 GYP392920:GYU392920 HIL392920:HIQ392920 HSH392920:HSM392920 ICD392920:ICI392920 ILZ392920:IME392920 IVV392920:IWA392920 JFR392920:JFW392920 JPN392920:JPS392920 JZJ392920:JZO392920 KJF392920:KJK392920 KTB392920:KTG392920 LCX392920:LDC392920 LMT392920:LMY392920 LWP392920:LWU392920 MGL392920:MGQ392920 MQH392920:MQM392920 NAD392920:NAI392920 NJZ392920:NKE392920 NTV392920:NUA392920 ODR392920:ODW392920 ONN392920:ONS392920 OXJ392920:OXO392920 PHF392920:PHK392920 PRB392920:PRG392920 QAX392920:QBC392920 QKT392920:QKY392920 QUP392920:QUU392920 REL392920:REQ392920 ROH392920:ROM392920 RYD392920:RYI392920 SHZ392920:SIE392920 SRV392920:SSA392920 TBR392920:TBW392920 TLN392920:TLS392920 TVJ392920:TVO392920 UFF392920:UFK392920 UPB392920:UPG392920 UYX392920:UZC392920 VIT392920:VIY392920 VSP392920:VSU392920 WCL392920:WCQ392920 WMH392920:WMM392920 WWD392920:WWI392920 V458456:AA458456 JR458456:JW458456 TN458456:TS458456 ADJ458456:ADO458456 ANF458456:ANK458456 AXB458456:AXG458456 BGX458456:BHC458456 BQT458456:BQY458456 CAP458456:CAU458456 CKL458456:CKQ458456 CUH458456:CUM458456 DED458456:DEI458456 DNZ458456:DOE458456 DXV458456:DYA458456 EHR458456:EHW458456 ERN458456:ERS458456 FBJ458456:FBO458456 FLF458456:FLK458456 FVB458456:FVG458456 GEX458456:GFC458456 GOT458456:GOY458456 GYP458456:GYU458456 HIL458456:HIQ458456 HSH458456:HSM458456 ICD458456:ICI458456 ILZ458456:IME458456 IVV458456:IWA458456 JFR458456:JFW458456 JPN458456:JPS458456 JZJ458456:JZO458456 KJF458456:KJK458456 KTB458456:KTG458456 LCX458456:LDC458456 LMT458456:LMY458456 LWP458456:LWU458456 MGL458456:MGQ458456 MQH458456:MQM458456 NAD458456:NAI458456 NJZ458456:NKE458456 NTV458456:NUA458456 ODR458456:ODW458456 ONN458456:ONS458456 OXJ458456:OXO458456 PHF458456:PHK458456 PRB458456:PRG458456 QAX458456:QBC458456 QKT458456:QKY458456 QUP458456:QUU458456 REL458456:REQ458456 ROH458456:ROM458456 RYD458456:RYI458456 SHZ458456:SIE458456 SRV458456:SSA458456 TBR458456:TBW458456 TLN458456:TLS458456 TVJ458456:TVO458456 UFF458456:UFK458456 UPB458456:UPG458456 UYX458456:UZC458456 VIT458456:VIY458456 VSP458456:VSU458456 WCL458456:WCQ458456 WMH458456:WMM458456 WWD458456:WWI458456 V523992:AA523992 JR523992:JW523992 TN523992:TS523992 ADJ523992:ADO523992 ANF523992:ANK523992 AXB523992:AXG523992 BGX523992:BHC523992 BQT523992:BQY523992 CAP523992:CAU523992 CKL523992:CKQ523992 CUH523992:CUM523992 DED523992:DEI523992 DNZ523992:DOE523992 DXV523992:DYA523992 EHR523992:EHW523992 ERN523992:ERS523992 FBJ523992:FBO523992 FLF523992:FLK523992 FVB523992:FVG523992 GEX523992:GFC523992 GOT523992:GOY523992 GYP523992:GYU523992 HIL523992:HIQ523992 HSH523992:HSM523992 ICD523992:ICI523992 ILZ523992:IME523992 IVV523992:IWA523992 JFR523992:JFW523992 JPN523992:JPS523992 JZJ523992:JZO523992 KJF523992:KJK523992 KTB523992:KTG523992 LCX523992:LDC523992 LMT523992:LMY523992 LWP523992:LWU523992 MGL523992:MGQ523992 MQH523992:MQM523992 NAD523992:NAI523992 NJZ523992:NKE523992 NTV523992:NUA523992 ODR523992:ODW523992 ONN523992:ONS523992 OXJ523992:OXO523992 PHF523992:PHK523992 PRB523992:PRG523992 QAX523992:QBC523992 QKT523992:QKY523992 QUP523992:QUU523992 REL523992:REQ523992 ROH523992:ROM523992 RYD523992:RYI523992 SHZ523992:SIE523992 SRV523992:SSA523992 TBR523992:TBW523992 TLN523992:TLS523992 TVJ523992:TVO523992 UFF523992:UFK523992 UPB523992:UPG523992 UYX523992:UZC523992 VIT523992:VIY523992 VSP523992:VSU523992 WCL523992:WCQ523992 WMH523992:WMM523992 WWD523992:WWI523992 V589528:AA589528 JR589528:JW589528 TN589528:TS589528 ADJ589528:ADO589528 ANF589528:ANK589528 AXB589528:AXG589528 BGX589528:BHC589528 BQT589528:BQY589528 CAP589528:CAU589528 CKL589528:CKQ589528 CUH589528:CUM589528 DED589528:DEI589528 DNZ589528:DOE589528 DXV589528:DYA589528 EHR589528:EHW589528 ERN589528:ERS589528 FBJ589528:FBO589528 FLF589528:FLK589528 FVB589528:FVG589528 GEX589528:GFC589528 GOT589528:GOY589528 GYP589528:GYU589528 HIL589528:HIQ589528 HSH589528:HSM589528 ICD589528:ICI589528 ILZ589528:IME589528 IVV589528:IWA589528 JFR589528:JFW589528 JPN589528:JPS589528 JZJ589528:JZO589528 KJF589528:KJK589528 KTB589528:KTG589528 LCX589528:LDC589528 LMT589528:LMY589528 LWP589528:LWU589528 MGL589528:MGQ589528 MQH589528:MQM589528 NAD589528:NAI589528 NJZ589528:NKE589528 NTV589528:NUA589528 ODR589528:ODW589528 ONN589528:ONS589528 OXJ589528:OXO589528 PHF589528:PHK589528 PRB589528:PRG589528 QAX589528:QBC589528 QKT589528:QKY589528 QUP589528:QUU589528 REL589528:REQ589528 ROH589528:ROM589528 RYD589528:RYI589528 SHZ589528:SIE589528 SRV589528:SSA589528 TBR589528:TBW589528 TLN589528:TLS589528 TVJ589528:TVO589528 UFF589528:UFK589528 UPB589528:UPG589528 UYX589528:UZC589528 VIT589528:VIY589528 VSP589528:VSU589528 WCL589528:WCQ589528 WMH589528:WMM589528 WWD589528:WWI589528 V655064:AA655064 JR655064:JW655064 TN655064:TS655064 ADJ655064:ADO655064 ANF655064:ANK655064 AXB655064:AXG655064 BGX655064:BHC655064 BQT655064:BQY655064 CAP655064:CAU655064 CKL655064:CKQ655064 CUH655064:CUM655064 DED655064:DEI655064 DNZ655064:DOE655064 DXV655064:DYA655064 EHR655064:EHW655064 ERN655064:ERS655064 FBJ655064:FBO655064 FLF655064:FLK655064 FVB655064:FVG655064 GEX655064:GFC655064 GOT655064:GOY655064 GYP655064:GYU655064 HIL655064:HIQ655064 HSH655064:HSM655064 ICD655064:ICI655064 ILZ655064:IME655064 IVV655064:IWA655064 JFR655064:JFW655064 JPN655064:JPS655064 JZJ655064:JZO655064 KJF655064:KJK655064 KTB655064:KTG655064 LCX655064:LDC655064 LMT655064:LMY655064 LWP655064:LWU655064 MGL655064:MGQ655064 MQH655064:MQM655064 NAD655064:NAI655064 NJZ655064:NKE655064 NTV655064:NUA655064 ODR655064:ODW655064 ONN655064:ONS655064 OXJ655064:OXO655064 PHF655064:PHK655064 PRB655064:PRG655064 QAX655064:QBC655064 QKT655064:QKY655064 QUP655064:QUU655064 REL655064:REQ655064 ROH655064:ROM655064 RYD655064:RYI655064 SHZ655064:SIE655064 SRV655064:SSA655064 TBR655064:TBW655064 TLN655064:TLS655064 TVJ655064:TVO655064 UFF655064:UFK655064 UPB655064:UPG655064 UYX655064:UZC655064 VIT655064:VIY655064 VSP655064:VSU655064 WCL655064:WCQ655064 WMH655064:WMM655064 WWD655064:WWI655064 V720600:AA720600 JR720600:JW720600 TN720600:TS720600 ADJ720600:ADO720600 ANF720600:ANK720600 AXB720600:AXG720600 BGX720600:BHC720600 BQT720600:BQY720600 CAP720600:CAU720600 CKL720600:CKQ720600 CUH720600:CUM720600 DED720600:DEI720600 DNZ720600:DOE720600 DXV720600:DYA720600 EHR720600:EHW720600 ERN720600:ERS720600 FBJ720600:FBO720600 FLF720600:FLK720600 FVB720600:FVG720600 GEX720600:GFC720600 GOT720600:GOY720600 GYP720600:GYU720600 HIL720600:HIQ720600 HSH720600:HSM720600 ICD720600:ICI720600 ILZ720600:IME720600 IVV720600:IWA720600 JFR720600:JFW720600 JPN720600:JPS720600 JZJ720600:JZO720600 KJF720600:KJK720600 KTB720600:KTG720600 LCX720600:LDC720600 LMT720600:LMY720600 LWP720600:LWU720600 MGL720600:MGQ720600 MQH720600:MQM720600 NAD720600:NAI720600 NJZ720600:NKE720600 NTV720600:NUA720600 ODR720600:ODW720600 ONN720600:ONS720600 OXJ720600:OXO720600 PHF720600:PHK720600 PRB720600:PRG720600 QAX720600:QBC720600 QKT720600:QKY720600 QUP720600:QUU720600 REL720600:REQ720600 ROH720600:ROM720600 RYD720600:RYI720600 SHZ720600:SIE720600 SRV720600:SSA720600 TBR720600:TBW720600 TLN720600:TLS720600 TVJ720600:TVO720600 UFF720600:UFK720600 UPB720600:UPG720600 UYX720600:UZC720600 VIT720600:VIY720600 VSP720600:VSU720600 WCL720600:WCQ720600 WMH720600:WMM720600 WWD720600:WWI720600 V786136:AA786136 JR786136:JW786136 TN786136:TS786136 ADJ786136:ADO786136 ANF786136:ANK786136 AXB786136:AXG786136 BGX786136:BHC786136 BQT786136:BQY786136 CAP786136:CAU786136 CKL786136:CKQ786136 CUH786136:CUM786136 DED786136:DEI786136 DNZ786136:DOE786136 DXV786136:DYA786136 EHR786136:EHW786136 ERN786136:ERS786136 FBJ786136:FBO786136 FLF786136:FLK786136 FVB786136:FVG786136 GEX786136:GFC786136 GOT786136:GOY786136 GYP786136:GYU786136 HIL786136:HIQ786136 HSH786136:HSM786136 ICD786136:ICI786136 ILZ786136:IME786136 IVV786136:IWA786136 JFR786136:JFW786136 JPN786136:JPS786136 JZJ786136:JZO786136 KJF786136:KJK786136 KTB786136:KTG786136 LCX786136:LDC786136 LMT786136:LMY786136 LWP786136:LWU786136 MGL786136:MGQ786136 MQH786136:MQM786136 NAD786136:NAI786136 NJZ786136:NKE786136 NTV786136:NUA786136 ODR786136:ODW786136 ONN786136:ONS786136 OXJ786136:OXO786136 PHF786136:PHK786136 PRB786136:PRG786136 QAX786136:QBC786136 QKT786136:QKY786136 QUP786136:QUU786136 REL786136:REQ786136 ROH786136:ROM786136 RYD786136:RYI786136 SHZ786136:SIE786136 SRV786136:SSA786136 TBR786136:TBW786136 TLN786136:TLS786136 TVJ786136:TVO786136 UFF786136:UFK786136 UPB786136:UPG786136 UYX786136:UZC786136 VIT786136:VIY786136 VSP786136:VSU786136 WCL786136:WCQ786136 WMH786136:WMM786136 WWD786136:WWI786136 V851672:AA851672 JR851672:JW851672 TN851672:TS851672 ADJ851672:ADO851672 ANF851672:ANK851672 AXB851672:AXG851672 BGX851672:BHC851672 BQT851672:BQY851672 CAP851672:CAU851672 CKL851672:CKQ851672 CUH851672:CUM851672 DED851672:DEI851672 DNZ851672:DOE851672 DXV851672:DYA851672 EHR851672:EHW851672 ERN851672:ERS851672 FBJ851672:FBO851672 FLF851672:FLK851672 FVB851672:FVG851672 GEX851672:GFC851672 GOT851672:GOY851672 GYP851672:GYU851672 HIL851672:HIQ851672 HSH851672:HSM851672 ICD851672:ICI851672 ILZ851672:IME851672 IVV851672:IWA851672 JFR851672:JFW851672 JPN851672:JPS851672 JZJ851672:JZO851672 KJF851672:KJK851672 KTB851672:KTG851672 LCX851672:LDC851672 LMT851672:LMY851672 LWP851672:LWU851672 MGL851672:MGQ851672 MQH851672:MQM851672 NAD851672:NAI851672 NJZ851672:NKE851672 NTV851672:NUA851672 ODR851672:ODW851672 ONN851672:ONS851672 OXJ851672:OXO851672 PHF851672:PHK851672 PRB851672:PRG851672 QAX851672:QBC851672 QKT851672:QKY851672 QUP851672:QUU851672 REL851672:REQ851672 ROH851672:ROM851672 RYD851672:RYI851672 SHZ851672:SIE851672 SRV851672:SSA851672 TBR851672:TBW851672 TLN851672:TLS851672 TVJ851672:TVO851672 UFF851672:UFK851672 UPB851672:UPG851672 UYX851672:UZC851672 VIT851672:VIY851672 VSP851672:VSU851672 WCL851672:WCQ851672 WMH851672:WMM851672 WWD851672:WWI851672 V917208:AA917208 JR917208:JW917208 TN917208:TS917208 ADJ917208:ADO917208 ANF917208:ANK917208 AXB917208:AXG917208 BGX917208:BHC917208 BQT917208:BQY917208 CAP917208:CAU917208 CKL917208:CKQ917208 CUH917208:CUM917208 DED917208:DEI917208 DNZ917208:DOE917208 DXV917208:DYA917208 EHR917208:EHW917208 ERN917208:ERS917208 FBJ917208:FBO917208 FLF917208:FLK917208 FVB917208:FVG917208 GEX917208:GFC917208 GOT917208:GOY917208 GYP917208:GYU917208 HIL917208:HIQ917208 HSH917208:HSM917208 ICD917208:ICI917208 ILZ917208:IME917208 IVV917208:IWA917208 JFR917208:JFW917208 JPN917208:JPS917208 JZJ917208:JZO917208 KJF917208:KJK917208 KTB917208:KTG917208 LCX917208:LDC917208 LMT917208:LMY917208 LWP917208:LWU917208 MGL917208:MGQ917208 MQH917208:MQM917208 NAD917208:NAI917208 NJZ917208:NKE917208 NTV917208:NUA917208 ODR917208:ODW917208 ONN917208:ONS917208 OXJ917208:OXO917208 PHF917208:PHK917208 PRB917208:PRG917208 QAX917208:QBC917208 QKT917208:QKY917208 QUP917208:QUU917208 REL917208:REQ917208 ROH917208:ROM917208 RYD917208:RYI917208 SHZ917208:SIE917208 SRV917208:SSA917208 TBR917208:TBW917208 TLN917208:TLS917208 TVJ917208:TVO917208 UFF917208:UFK917208 UPB917208:UPG917208 UYX917208:UZC917208 VIT917208:VIY917208 VSP917208:VSU917208 WCL917208:WCQ917208 WMH917208:WMM917208 WWD917208:WWI917208 V982744:AA982744 JR982744:JW982744 TN982744:TS982744 ADJ982744:ADO982744 ANF982744:ANK982744 AXB982744:AXG982744 BGX982744:BHC982744 BQT982744:BQY982744 CAP982744:CAU982744 CKL982744:CKQ982744 CUH982744:CUM982744 DED982744:DEI982744 DNZ982744:DOE982744 DXV982744:DYA982744 EHR982744:EHW982744 ERN982744:ERS982744 FBJ982744:FBO982744 FLF982744:FLK982744 FVB982744:FVG982744 GEX982744:GFC982744 GOT982744:GOY982744 GYP982744:GYU982744 HIL982744:HIQ982744 HSH982744:HSM982744 ICD982744:ICI982744 ILZ982744:IME982744 IVV982744:IWA982744 JFR982744:JFW982744 JPN982744:JPS982744 JZJ982744:JZO982744 KJF982744:KJK982744 KTB982744:KTG982744 LCX982744:LDC982744 LMT982744:LMY982744 LWP982744:LWU982744 MGL982744:MGQ982744 MQH982744:MQM982744 NAD982744:NAI982744 NJZ982744:NKE982744 NTV982744:NUA982744 ODR982744:ODW982744 ONN982744:ONS982744 OXJ982744:OXO982744 PHF982744:PHK982744 PRB982744:PRG982744 QAX982744:QBC982744 QKT982744:QKY982744 QUP982744:QUU982744 REL982744:REQ982744 ROH982744:ROM982744 RYD982744:RYI982744 SHZ982744:SIE982744 SRV982744:SSA982744 TBR982744:TBW982744 TLN982744:TLS982744 TVJ982744:TVO982744 UFF982744:UFK982744 UPB982744:UPG982744 UYX982744:UZC982744 VIT982744:VIY982744 VSP982744:VSU982744 WCL982744:WCQ982744 WMH982744:WMM982744 V114">
      <formula1>2</formula1>
      <formula2>73050</formula2>
    </dataValidation>
    <dataValidation type="whole" showDropDown="1" showInputMessage="1" showErrorMessage="1" errorTitle="Nombre entier" promptTitle="Nombre entier" sqref="WWD982334:WWI982334 V64809:AA64809 JR64809:JW64809 TN64809:TS64809 ADJ64809:ADO64809 ANF64809:ANK64809 AXB64809:AXG64809 BGX64809:BHC64809 BQT64809:BQY64809 CAP64809:CAU64809 CKL64809:CKQ64809 CUH64809:CUM64809 DED64809:DEI64809 DNZ64809:DOE64809 DXV64809:DYA64809 EHR64809:EHW64809 ERN64809:ERS64809 FBJ64809:FBO64809 FLF64809:FLK64809 FVB64809:FVG64809 GEX64809:GFC64809 GOT64809:GOY64809 GYP64809:GYU64809 HIL64809:HIQ64809 HSH64809:HSM64809 ICD64809:ICI64809 ILZ64809:IME64809 IVV64809:IWA64809 JFR64809:JFW64809 JPN64809:JPS64809 JZJ64809:JZO64809 KJF64809:KJK64809 KTB64809:KTG64809 LCX64809:LDC64809 LMT64809:LMY64809 LWP64809:LWU64809 MGL64809:MGQ64809 MQH64809:MQM64809 NAD64809:NAI64809 NJZ64809:NKE64809 NTV64809:NUA64809 ODR64809:ODW64809 ONN64809:ONS64809 OXJ64809:OXO64809 PHF64809:PHK64809 PRB64809:PRG64809 QAX64809:QBC64809 QKT64809:QKY64809 QUP64809:QUU64809 REL64809:REQ64809 ROH64809:ROM64809 RYD64809:RYI64809 SHZ64809:SIE64809 SRV64809:SSA64809 TBR64809:TBW64809 TLN64809:TLS64809 TVJ64809:TVO64809 UFF64809:UFK64809 UPB64809:UPG64809 UYX64809:UZC64809 VIT64809:VIY64809 VSP64809:VSU64809 WCL64809:WCQ64809 WMH64809:WMM64809 WWD64809:WWI64809 V130345:AA130345 JR130345:JW130345 TN130345:TS130345 ADJ130345:ADO130345 ANF130345:ANK130345 AXB130345:AXG130345 BGX130345:BHC130345 BQT130345:BQY130345 CAP130345:CAU130345 CKL130345:CKQ130345 CUH130345:CUM130345 DED130345:DEI130345 DNZ130345:DOE130345 DXV130345:DYA130345 EHR130345:EHW130345 ERN130345:ERS130345 FBJ130345:FBO130345 FLF130345:FLK130345 FVB130345:FVG130345 GEX130345:GFC130345 GOT130345:GOY130345 GYP130345:GYU130345 HIL130345:HIQ130345 HSH130345:HSM130345 ICD130345:ICI130345 ILZ130345:IME130345 IVV130345:IWA130345 JFR130345:JFW130345 JPN130345:JPS130345 JZJ130345:JZO130345 KJF130345:KJK130345 KTB130345:KTG130345 LCX130345:LDC130345 LMT130345:LMY130345 LWP130345:LWU130345 MGL130345:MGQ130345 MQH130345:MQM130345 NAD130345:NAI130345 NJZ130345:NKE130345 NTV130345:NUA130345 ODR130345:ODW130345 ONN130345:ONS130345 OXJ130345:OXO130345 PHF130345:PHK130345 PRB130345:PRG130345 QAX130345:QBC130345 QKT130345:QKY130345 QUP130345:QUU130345 REL130345:REQ130345 ROH130345:ROM130345 RYD130345:RYI130345 SHZ130345:SIE130345 SRV130345:SSA130345 TBR130345:TBW130345 TLN130345:TLS130345 TVJ130345:TVO130345 UFF130345:UFK130345 UPB130345:UPG130345 UYX130345:UZC130345 VIT130345:VIY130345 VSP130345:VSU130345 WCL130345:WCQ130345 WMH130345:WMM130345 WWD130345:WWI130345 V195881:AA195881 JR195881:JW195881 TN195881:TS195881 ADJ195881:ADO195881 ANF195881:ANK195881 AXB195881:AXG195881 BGX195881:BHC195881 BQT195881:BQY195881 CAP195881:CAU195881 CKL195881:CKQ195881 CUH195881:CUM195881 DED195881:DEI195881 DNZ195881:DOE195881 DXV195881:DYA195881 EHR195881:EHW195881 ERN195881:ERS195881 FBJ195881:FBO195881 FLF195881:FLK195881 FVB195881:FVG195881 GEX195881:GFC195881 GOT195881:GOY195881 GYP195881:GYU195881 HIL195881:HIQ195881 HSH195881:HSM195881 ICD195881:ICI195881 ILZ195881:IME195881 IVV195881:IWA195881 JFR195881:JFW195881 JPN195881:JPS195881 JZJ195881:JZO195881 KJF195881:KJK195881 KTB195881:KTG195881 LCX195881:LDC195881 LMT195881:LMY195881 LWP195881:LWU195881 MGL195881:MGQ195881 MQH195881:MQM195881 NAD195881:NAI195881 NJZ195881:NKE195881 NTV195881:NUA195881 ODR195881:ODW195881 ONN195881:ONS195881 OXJ195881:OXO195881 PHF195881:PHK195881 PRB195881:PRG195881 QAX195881:QBC195881 QKT195881:QKY195881 QUP195881:QUU195881 REL195881:REQ195881 ROH195881:ROM195881 RYD195881:RYI195881 SHZ195881:SIE195881 SRV195881:SSA195881 TBR195881:TBW195881 TLN195881:TLS195881 TVJ195881:TVO195881 UFF195881:UFK195881 UPB195881:UPG195881 UYX195881:UZC195881 VIT195881:VIY195881 VSP195881:VSU195881 WCL195881:WCQ195881 WMH195881:WMM195881 WWD195881:WWI195881 V261417:AA261417 JR261417:JW261417 TN261417:TS261417 ADJ261417:ADO261417 ANF261417:ANK261417 AXB261417:AXG261417 BGX261417:BHC261417 BQT261417:BQY261417 CAP261417:CAU261417 CKL261417:CKQ261417 CUH261417:CUM261417 DED261417:DEI261417 DNZ261417:DOE261417 DXV261417:DYA261417 EHR261417:EHW261417 ERN261417:ERS261417 FBJ261417:FBO261417 FLF261417:FLK261417 FVB261417:FVG261417 GEX261417:GFC261417 GOT261417:GOY261417 GYP261417:GYU261417 HIL261417:HIQ261417 HSH261417:HSM261417 ICD261417:ICI261417 ILZ261417:IME261417 IVV261417:IWA261417 JFR261417:JFW261417 JPN261417:JPS261417 JZJ261417:JZO261417 KJF261417:KJK261417 KTB261417:KTG261417 LCX261417:LDC261417 LMT261417:LMY261417 LWP261417:LWU261417 MGL261417:MGQ261417 MQH261417:MQM261417 NAD261417:NAI261417 NJZ261417:NKE261417 NTV261417:NUA261417 ODR261417:ODW261417 ONN261417:ONS261417 OXJ261417:OXO261417 PHF261417:PHK261417 PRB261417:PRG261417 QAX261417:QBC261417 QKT261417:QKY261417 QUP261417:QUU261417 REL261417:REQ261417 ROH261417:ROM261417 RYD261417:RYI261417 SHZ261417:SIE261417 SRV261417:SSA261417 TBR261417:TBW261417 TLN261417:TLS261417 TVJ261417:TVO261417 UFF261417:UFK261417 UPB261417:UPG261417 UYX261417:UZC261417 VIT261417:VIY261417 VSP261417:VSU261417 WCL261417:WCQ261417 WMH261417:WMM261417 WWD261417:WWI261417 V326953:AA326953 JR326953:JW326953 TN326953:TS326953 ADJ326953:ADO326953 ANF326953:ANK326953 AXB326953:AXG326953 BGX326953:BHC326953 BQT326953:BQY326953 CAP326953:CAU326953 CKL326953:CKQ326953 CUH326953:CUM326953 DED326953:DEI326953 DNZ326953:DOE326953 DXV326953:DYA326953 EHR326953:EHW326953 ERN326953:ERS326953 FBJ326953:FBO326953 FLF326953:FLK326953 FVB326953:FVG326953 GEX326953:GFC326953 GOT326953:GOY326953 GYP326953:GYU326953 HIL326953:HIQ326953 HSH326953:HSM326953 ICD326953:ICI326953 ILZ326953:IME326953 IVV326953:IWA326953 JFR326953:JFW326953 JPN326953:JPS326953 JZJ326953:JZO326953 KJF326953:KJK326953 KTB326953:KTG326953 LCX326953:LDC326953 LMT326953:LMY326953 LWP326953:LWU326953 MGL326953:MGQ326953 MQH326953:MQM326953 NAD326953:NAI326953 NJZ326953:NKE326953 NTV326953:NUA326953 ODR326953:ODW326953 ONN326953:ONS326953 OXJ326953:OXO326953 PHF326953:PHK326953 PRB326953:PRG326953 QAX326953:QBC326953 QKT326953:QKY326953 QUP326953:QUU326953 REL326953:REQ326953 ROH326953:ROM326953 RYD326953:RYI326953 SHZ326953:SIE326953 SRV326953:SSA326953 TBR326953:TBW326953 TLN326953:TLS326953 TVJ326953:TVO326953 UFF326953:UFK326953 UPB326953:UPG326953 UYX326953:UZC326953 VIT326953:VIY326953 VSP326953:VSU326953 WCL326953:WCQ326953 WMH326953:WMM326953 WWD326953:WWI326953 V392489:AA392489 JR392489:JW392489 TN392489:TS392489 ADJ392489:ADO392489 ANF392489:ANK392489 AXB392489:AXG392489 BGX392489:BHC392489 BQT392489:BQY392489 CAP392489:CAU392489 CKL392489:CKQ392489 CUH392489:CUM392489 DED392489:DEI392489 DNZ392489:DOE392489 DXV392489:DYA392489 EHR392489:EHW392489 ERN392489:ERS392489 FBJ392489:FBO392489 FLF392489:FLK392489 FVB392489:FVG392489 GEX392489:GFC392489 GOT392489:GOY392489 GYP392489:GYU392489 HIL392489:HIQ392489 HSH392489:HSM392489 ICD392489:ICI392489 ILZ392489:IME392489 IVV392489:IWA392489 JFR392489:JFW392489 JPN392489:JPS392489 JZJ392489:JZO392489 KJF392489:KJK392489 KTB392489:KTG392489 LCX392489:LDC392489 LMT392489:LMY392489 LWP392489:LWU392489 MGL392489:MGQ392489 MQH392489:MQM392489 NAD392489:NAI392489 NJZ392489:NKE392489 NTV392489:NUA392489 ODR392489:ODW392489 ONN392489:ONS392489 OXJ392489:OXO392489 PHF392489:PHK392489 PRB392489:PRG392489 QAX392489:QBC392489 QKT392489:QKY392489 QUP392489:QUU392489 REL392489:REQ392489 ROH392489:ROM392489 RYD392489:RYI392489 SHZ392489:SIE392489 SRV392489:SSA392489 TBR392489:TBW392489 TLN392489:TLS392489 TVJ392489:TVO392489 UFF392489:UFK392489 UPB392489:UPG392489 UYX392489:UZC392489 VIT392489:VIY392489 VSP392489:VSU392489 WCL392489:WCQ392489 WMH392489:WMM392489 WWD392489:WWI392489 V458025:AA458025 JR458025:JW458025 TN458025:TS458025 ADJ458025:ADO458025 ANF458025:ANK458025 AXB458025:AXG458025 BGX458025:BHC458025 BQT458025:BQY458025 CAP458025:CAU458025 CKL458025:CKQ458025 CUH458025:CUM458025 DED458025:DEI458025 DNZ458025:DOE458025 DXV458025:DYA458025 EHR458025:EHW458025 ERN458025:ERS458025 FBJ458025:FBO458025 FLF458025:FLK458025 FVB458025:FVG458025 GEX458025:GFC458025 GOT458025:GOY458025 GYP458025:GYU458025 HIL458025:HIQ458025 HSH458025:HSM458025 ICD458025:ICI458025 ILZ458025:IME458025 IVV458025:IWA458025 JFR458025:JFW458025 JPN458025:JPS458025 JZJ458025:JZO458025 KJF458025:KJK458025 KTB458025:KTG458025 LCX458025:LDC458025 LMT458025:LMY458025 LWP458025:LWU458025 MGL458025:MGQ458025 MQH458025:MQM458025 NAD458025:NAI458025 NJZ458025:NKE458025 NTV458025:NUA458025 ODR458025:ODW458025 ONN458025:ONS458025 OXJ458025:OXO458025 PHF458025:PHK458025 PRB458025:PRG458025 QAX458025:QBC458025 QKT458025:QKY458025 QUP458025:QUU458025 REL458025:REQ458025 ROH458025:ROM458025 RYD458025:RYI458025 SHZ458025:SIE458025 SRV458025:SSA458025 TBR458025:TBW458025 TLN458025:TLS458025 TVJ458025:TVO458025 UFF458025:UFK458025 UPB458025:UPG458025 UYX458025:UZC458025 VIT458025:VIY458025 VSP458025:VSU458025 WCL458025:WCQ458025 WMH458025:WMM458025 WWD458025:WWI458025 V523561:AA523561 JR523561:JW523561 TN523561:TS523561 ADJ523561:ADO523561 ANF523561:ANK523561 AXB523561:AXG523561 BGX523561:BHC523561 BQT523561:BQY523561 CAP523561:CAU523561 CKL523561:CKQ523561 CUH523561:CUM523561 DED523561:DEI523561 DNZ523561:DOE523561 DXV523561:DYA523561 EHR523561:EHW523561 ERN523561:ERS523561 FBJ523561:FBO523561 FLF523561:FLK523561 FVB523561:FVG523561 GEX523561:GFC523561 GOT523561:GOY523561 GYP523561:GYU523561 HIL523561:HIQ523561 HSH523561:HSM523561 ICD523561:ICI523561 ILZ523561:IME523561 IVV523561:IWA523561 JFR523561:JFW523561 JPN523561:JPS523561 JZJ523561:JZO523561 KJF523561:KJK523561 KTB523561:KTG523561 LCX523561:LDC523561 LMT523561:LMY523561 LWP523561:LWU523561 MGL523561:MGQ523561 MQH523561:MQM523561 NAD523561:NAI523561 NJZ523561:NKE523561 NTV523561:NUA523561 ODR523561:ODW523561 ONN523561:ONS523561 OXJ523561:OXO523561 PHF523561:PHK523561 PRB523561:PRG523561 QAX523561:QBC523561 QKT523561:QKY523561 QUP523561:QUU523561 REL523561:REQ523561 ROH523561:ROM523561 RYD523561:RYI523561 SHZ523561:SIE523561 SRV523561:SSA523561 TBR523561:TBW523561 TLN523561:TLS523561 TVJ523561:TVO523561 UFF523561:UFK523561 UPB523561:UPG523561 UYX523561:UZC523561 VIT523561:VIY523561 VSP523561:VSU523561 WCL523561:WCQ523561 WMH523561:WMM523561 WWD523561:WWI523561 V589097:AA589097 JR589097:JW589097 TN589097:TS589097 ADJ589097:ADO589097 ANF589097:ANK589097 AXB589097:AXG589097 BGX589097:BHC589097 BQT589097:BQY589097 CAP589097:CAU589097 CKL589097:CKQ589097 CUH589097:CUM589097 DED589097:DEI589097 DNZ589097:DOE589097 DXV589097:DYA589097 EHR589097:EHW589097 ERN589097:ERS589097 FBJ589097:FBO589097 FLF589097:FLK589097 FVB589097:FVG589097 GEX589097:GFC589097 GOT589097:GOY589097 GYP589097:GYU589097 HIL589097:HIQ589097 HSH589097:HSM589097 ICD589097:ICI589097 ILZ589097:IME589097 IVV589097:IWA589097 JFR589097:JFW589097 JPN589097:JPS589097 JZJ589097:JZO589097 KJF589097:KJK589097 KTB589097:KTG589097 LCX589097:LDC589097 LMT589097:LMY589097 LWP589097:LWU589097 MGL589097:MGQ589097 MQH589097:MQM589097 NAD589097:NAI589097 NJZ589097:NKE589097 NTV589097:NUA589097 ODR589097:ODW589097 ONN589097:ONS589097 OXJ589097:OXO589097 PHF589097:PHK589097 PRB589097:PRG589097 QAX589097:QBC589097 QKT589097:QKY589097 QUP589097:QUU589097 REL589097:REQ589097 ROH589097:ROM589097 RYD589097:RYI589097 SHZ589097:SIE589097 SRV589097:SSA589097 TBR589097:TBW589097 TLN589097:TLS589097 TVJ589097:TVO589097 UFF589097:UFK589097 UPB589097:UPG589097 UYX589097:UZC589097 VIT589097:VIY589097 VSP589097:VSU589097 WCL589097:WCQ589097 WMH589097:WMM589097 WWD589097:WWI589097 V654633:AA654633 JR654633:JW654633 TN654633:TS654633 ADJ654633:ADO654633 ANF654633:ANK654633 AXB654633:AXG654633 BGX654633:BHC654633 BQT654633:BQY654633 CAP654633:CAU654633 CKL654633:CKQ654633 CUH654633:CUM654633 DED654633:DEI654633 DNZ654633:DOE654633 DXV654633:DYA654633 EHR654633:EHW654633 ERN654633:ERS654633 FBJ654633:FBO654633 FLF654633:FLK654633 FVB654633:FVG654633 GEX654633:GFC654633 GOT654633:GOY654633 GYP654633:GYU654633 HIL654633:HIQ654633 HSH654633:HSM654633 ICD654633:ICI654633 ILZ654633:IME654633 IVV654633:IWA654633 JFR654633:JFW654633 JPN654633:JPS654633 JZJ654633:JZO654633 KJF654633:KJK654633 KTB654633:KTG654633 LCX654633:LDC654633 LMT654633:LMY654633 LWP654633:LWU654633 MGL654633:MGQ654633 MQH654633:MQM654633 NAD654633:NAI654633 NJZ654633:NKE654633 NTV654633:NUA654633 ODR654633:ODW654633 ONN654633:ONS654633 OXJ654633:OXO654633 PHF654633:PHK654633 PRB654633:PRG654633 QAX654633:QBC654633 QKT654633:QKY654633 QUP654633:QUU654633 REL654633:REQ654633 ROH654633:ROM654633 RYD654633:RYI654633 SHZ654633:SIE654633 SRV654633:SSA654633 TBR654633:TBW654633 TLN654633:TLS654633 TVJ654633:TVO654633 UFF654633:UFK654633 UPB654633:UPG654633 UYX654633:UZC654633 VIT654633:VIY654633 VSP654633:VSU654633 WCL654633:WCQ654633 WMH654633:WMM654633 WWD654633:WWI654633 V720169:AA720169 JR720169:JW720169 TN720169:TS720169 ADJ720169:ADO720169 ANF720169:ANK720169 AXB720169:AXG720169 BGX720169:BHC720169 BQT720169:BQY720169 CAP720169:CAU720169 CKL720169:CKQ720169 CUH720169:CUM720169 DED720169:DEI720169 DNZ720169:DOE720169 DXV720169:DYA720169 EHR720169:EHW720169 ERN720169:ERS720169 FBJ720169:FBO720169 FLF720169:FLK720169 FVB720169:FVG720169 GEX720169:GFC720169 GOT720169:GOY720169 GYP720169:GYU720169 HIL720169:HIQ720169 HSH720169:HSM720169 ICD720169:ICI720169 ILZ720169:IME720169 IVV720169:IWA720169 JFR720169:JFW720169 JPN720169:JPS720169 JZJ720169:JZO720169 KJF720169:KJK720169 KTB720169:KTG720169 LCX720169:LDC720169 LMT720169:LMY720169 LWP720169:LWU720169 MGL720169:MGQ720169 MQH720169:MQM720169 NAD720169:NAI720169 NJZ720169:NKE720169 NTV720169:NUA720169 ODR720169:ODW720169 ONN720169:ONS720169 OXJ720169:OXO720169 PHF720169:PHK720169 PRB720169:PRG720169 QAX720169:QBC720169 QKT720169:QKY720169 QUP720169:QUU720169 REL720169:REQ720169 ROH720169:ROM720169 RYD720169:RYI720169 SHZ720169:SIE720169 SRV720169:SSA720169 TBR720169:TBW720169 TLN720169:TLS720169 TVJ720169:TVO720169 UFF720169:UFK720169 UPB720169:UPG720169 UYX720169:UZC720169 VIT720169:VIY720169 VSP720169:VSU720169 WCL720169:WCQ720169 WMH720169:WMM720169 WWD720169:WWI720169 V785705:AA785705 JR785705:JW785705 TN785705:TS785705 ADJ785705:ADO785705 ANF785705:ANK785705 AXB785705:AXG785705 BGX785705:BHC785705 BQT785705:BQY785705 CAP785705:CAU785705 CKL785705:CKQ785705 CUH785705:CUM785705 DED785705:DEI785705 DNZ785705:DOE785705 DXV785705:DYA785705 EHR785705:EHW785705 ERN785705:ERS785705 FBJ785705:FBO785705 FLF785705:FLK785705 FVB785705:FVG785705 GEX785705:GFC785705 GOT785705:GOY785705 GYP785705:GYU785705 HIL785705:HIQ785705 HSH785705:HSM785705 ICD785705:ICI785705 ILZ785705:IME785705 IVV785705:IWA785705 JFR785705:JFW785705 JPN785705:JPS785705 JZJ785705:JZO785705 KJF785705:KJK785705 KTB785705:KTG785705 LCX785705:LDC785705 LMT785705:LMY785705 LWP785705:LWU785705 MGL785705:MGQ785705 MQH785705:MQM785705 NAD785705:NAI785705 NJZ785705:NKE785705 NTV785705:NUA785705 ODR785705:ODW785705 ONN785705:ONS785705 OXJ785705:OXO785705 PHF785705:PHK785705 PRB785705:PRG785705 QAX785705:QBC785705 QKT785705:QKY785705 QUP785705:QUU785705 REL785705:REQ785705 ROH785705:ROM785705 RYD785705:RYI785705 SHZ785705:SIE785705 SRV785705:SSA785705 TBR785705:TBW785705 TLN785705:TLS785705 TVJ785705:TVO785705 UFF785705:UFK785705 UPB785705:UPG785705 UYX785705:UZC785705 VIT785705:VIY785705 VSP785705:VSU785705 WCL785705:WCQ785705 WMH785705:WMM785705 WWD785705:WWI785705 V851241:AA851241 JR851241:JW851241 TN851241:TS851241 ADJ851241:ADO851241 ANF851241:ANK851241 AXB851241:AXG851241 BGX851241:BHC851241 BQT851241:BQY851241 CAP851241:CAU851241 CKL851241:CKQ851241 CUH851241:CUM851241 DED851241:DEI851241 DNZ851241:DOE851241 DXV851241:DYA851241 EHR851241:EHW851241 ERN851241:ERS851241 FBJ851241:FBO851241 FLF851241:FLK851241 FVB851241:FVG851241 GEX851241:GFC851241 GOT851241:GOY851241 GYP851241:GYU851241 HIL851241:HIQ851241 HSH851241:HSM851241 ICD851241:ICI851241 ILZ851241:IME851241 IVV851241:IWA851241 JFR851241:JFW851241 JPN851241:JPS851241 JZJ851241:JZO851241 KJF851241:KJK851241 KTB851241:KTG851241 LCX851241:LDC851241 LMT851241:LMY851241 LWP851241:LWU851241 MGL851241:MGQ851241 MQH851241:MQM851241 NAD851241:NAI851241 NJZ851241:NKE851241 NTV851241:NUA851241 ODR851241:ODW851241 ONN851241:ONS851241 OXJ851241:OXO851241 PHF851241:PHK851241 PRB851241:PRG851241 QAX851241:QBC851241 QKT851241:QKY851241 QUP851241:QUU851241 REL851241:REQ851241 ROH851241:ROM851241 RYD851241:RYI851241 SHZ851241:SIE851241 SRV851241:SSA851241 TBR851241:TBW851241 TLN851241:TLS851241 TVJ851241:TVO851241 UFF851241:UFK851241 UPB851241:UPG851241 UYX851241:UZC851241 VIT851241:VIY851241 VSP851241:VSU851241 WCL851241:WCQ851241 WMH851241:WMM851241 WWD851241:WWI851241 V916777:AA916777 JR916777:JW916777 TN916777:TS916777 ADJ916777:ADO916777 ANF916777:ANK916777 AXB916777:AXG916777 BGX916777:BHC916777 BQT916777:BQY916777 CAP916777:CAU916777 CKL916777:CKQ916777 CUH916777:CUM916777 DED916777:DEI916777 DNZ916777:DOE916777 DXV916777:DYA916777 EHR916777:EHW916777 ERN916777:ERS916777 FBJ916777:FBO916777 FLF916777:FLK916777 FVB916777:FVG916777 GEX916777:GFC916777 GOT916777:GOY916777 GYP916777:GYU916777 HIL916777:HIQ916777 HSH916777:HSM916777 ICD916777:ICI916777 ILZ916777:IME916777 IVV916777:IWA916777 JFR916777:JFW916777 JPN916777:JPS916777 JZJ916777:JZO916777 KJF916777:KJK916777 KTB916777:KTG916777 LCX916777:LDC916777 LMT916777:LMY916777 LWP916777:LWU916777 MGL916777:MGQ916777 MQH916777:MQM916777 NAD916777:NAI916777 NJZ916777:NKE916777 NTV916777:NUA916777 ODR916777:ODW916777 ONN916777:ONS916777 OXJ916777:OXO916777 PHF916777:PHK916777 PRB916777:PRG916777 QAX916777:QBC916777 QKT916777:QKY916777 QUP916777:QUU916777 REL916777:REQ916777 ROH916777:ROM916777 RYD916777:RYI916777 SHZ916777:SIE916777 SRV916777:SSA916777 TBR916777:TBW916777 TLN916777:TLS916777 TVJ916777:TVO916777 UFF916777:UFK916777 UPB916777:UPG916777 UYX916777:UZC916777 VIT916777:VIY916777 VSP916777:VSU916777 WCL916777:WCQ916777 WMH916777:WMM916777 WWD916777:WWI916777 V982313:AA982313 JR982313:JW982313 TN982313:TS982313 ADJ982313:ADO982313 ANF982313:ANK982313 AXB982313:AXG982313 BGX982313:BHC982313 BQT982313:BQY982313 CAP982313:CAU982313 CKL982313:CKQ982313 CUH982313:CUM982313 DED982313:DEI982313 DNZ982313:DOE982313 DXV982313:DYA982313 EHR982313:EHW982313 ERN982313:ERS982313 FBJ982313:FBO982313 FLF982313:FLK982313 FVB982313:FVG982313 GEX982313:GFC982313 GOT982313:GOY982313 GYP982313:GYU982313 HIL982313:HIQ982313 HSH982313:HSM982313 ICD982313:ICI982313 ILZ982313:IME982313 IVV982313:IWA982313 JFR982313:JFW982313 JPN982313:JPS982313 JZJ982313:JZO982313 KJF982313:KJK982313 KTB982313:KTG982313 LCX982313:LDC982313 LMT982313:LMY982313 LWP982313:LWU982313 MGL982313:MGQ982313 MQH982313:MQM982313 NAD982313:NAI982313 NJZ982313:NKE982313 NTV982313:NUA982313 ODR982313:ODW982313 ONN982313:ONS982313 OXJ982313:OXO982313 PHF982313:PHK982313 PRB982313:PRG982313 QAX982313:QBC982313 QKT982313:QKY982313 QUP982313:QUU982313 REL982313:REQ982313 ROH982313:ROM982313 RYD982313:RYI982313 SHZ982313:SIE982313 SRV982313:SSA982313 TBR982313:TBW982313 TLN982313:TLS982313 TVJ982313:TVO982313 UFF982313:UFK982313 UPB982313:UPG982313 UYX982313:UZC982313 VIT982313:VIY982313 VSP982313:VSU982313 WCL982313:WCQ982313 WMH982313:WMM982313 WWD982313:WWI982313 V64830:AA64830 JR64830:JW64830 TN64830:TS64830 ADJ64830:ADO64830 ANF64830:ANK64830 AXB64830:AXG64830 BGX64830:BHC64830 BQT64830:BQY64830 CAP64830:CAU64830 CKL64830:CKQ64830 CUH64830:CUM64830 DED64830:DEI64830 DNZ64830:DOE64830 DXV64830:DYA64830 EHR64830:EHW64830 ERN64830:ERS64830 FBJ64830:FBO64830 FLF64830:FLK64830 FVB64830:FVG64830 GEX64830:GFC64830 GOT64830:GOY64830 GYP64830:GYU64830 HIL64830:HIQ64830 HSH64830:HSM64830 ICD64830:ICI64830 ILZ64830:IME64830 IVV64830:IWA64830 JFR64830:JFW64830 JPN64830:JPS64830 JZJ64830:JZO64830 KJF64830:KJK64830 KTB64830:KTG64830 LCX64830:LDC64830 LMT64830:LMY64830 LWP64830:LWU64830 MGL64830:MGQ64830 MQH64830:MQM64830 NAD64830:NAI64830 NJZ64830:NKE64830 NTV64830:NUA64830 ODR64830:ODW64830 ONN64830:ONS64830 OXJ64830:OXO64830 PHF64830:PHK64830 PRB64830:PRG64830 QAX64830:QBC64830 QKT64830:QKY64830 QUP64830:QUU64830 REL64830:REQ64830 ROH64830:ROM64830 RYD64830:RYI64830 SHZ64830:SIE64830 SRV64830:SSA64830 TBR64830:TBW64830 TLN64830:TLS64830 TVJ64830:TVO64830 UFF64830:UFK64830 UPB64830:UPG64830 UYX64830:UZC64830 VIT64830:VIY64830 VSP64830:VSU64830 WCL64830:WCQ64830 WMH64830:WMM64830 WWD64830:WWI64830 V130366:AA130366 JR130366:JW130366 TN130366:TS130366 ADJ130366:ADO130366 ANF130366:ANK130366 AXB130366:AXG130366 BGX130366:BHC130366 BQT130366:BQY130366 CAP130366:CAU130366 CKL130366:CKQ130366 CUH130366:CUM130366 DED130366:DEI130366 DNZ130366:DOE130366 DXV130366:DYA130366 EHR130366:EHW130366 ERN130366:ERS130366 FBJ130366:FBO130366 FLF130366:FLK130366 FVB130366:FVG130366 GEX130366:GFC130366 GOT130366:GOY130366 GYP130366:GYU130366 HIL130366:HIQ130366 HSH130366:HSM130366 ICD130366:ICI130366 ILZ130366:IME130366 IVV130366:IWA130366 JFR130366:JFW130366 JPN130366:JPS130366 JZJ130366:JZO130366 KJF130366:KJK130366 KTB130366:KTG130366 LCX130366:LDC130366 LMT130366:LMY130366 LWP130366:LWU130366 MGL130366:MGQ130366 MQH130366:MQM130366 NAD130366:NAI130366 NJZ130366:NKE130366 NTV130366:NUA130366 ODR130366:ODW130366 ONN130366:ONS130366 OXJ130366:OXO130366 PHF130366:PHK130366 PRB130366:PRG130366 QAX130366:QBC130366 QKT130366:QKY130366 QUP130366:QUU130366 REL130366:REQ130366 ROH130366:ROM130366 RYD130366:RYI130366 SHZ130366:SIE130366 SRV130366:SSA130366 TBR130366:TBW130366 TLN130366:TLS130366 TVJ130366:TVO130366 UFF130366:UFK130366 UPB130366:UPG130366 UYX130366:UZC130366 VIT130366:VIY130366 VSP130366:VSU130366 WCL130366:WCQ130366 WMH130366:WMM130366 WWD130366:WWI130366 V195902:AA195902 JR195902:JW195902 TN195902:TS195902 ADJ195902:ADO195902 ANF195902:ANK195902 AXB195902:AXG195902 BGX195902:BHC195902 BQT195902:BQY195902 CAP195902:CAU195902 CKL195902:CKQ195902 CUH195902:CUM195902 DED195902:DEI195902 DNZ195902:DOE195902 DXV195902:DYA195902 EHR195902:EHW195902 ERN195902:ERS195902 FBJ195902:FBO195902 FLF195902:FLK195902 FVB195902:FVG195902 GEX195902:GFC195902 GOT195902:GOY195902 GYP195902:GYU195902 HIL195902:HIQ195902 HSH195902:HSM195902 ICD195902:ICI195902 ILZ195902:IME195902 IVV195902:IWA195902 JFR195902:JFW195902 JPN195902:JPS195902 JZJ195902:JZO195902 KJF195902:KJK195902 KTB195902:KTG195902 LCX195902:LDC195902 LMT195902:LMY195902 LWP195902:LWU195902 MGL195902:MGQ195902 MQH195902:MQM195902 NAD195902:NAI195902 NJZ195902:NKE195902 NTV195902:NUA195902 ODR195902:ODW195902 ONN195902:ONS195902 OXJ195902:OXO195902 PHF195902:PHK195902 PRB195902:PRG195902 QAX195902:QBC195902 QKT195902:QKY195902 QUP195902:QUU195902 REL195902:REQ195902 ROH195902:ROM195902 RYD195902:RYI195902 SHZ195902:SIE195902 SRV195902:SSA195902 TBR195902:TBW195902 TLN195902:TLS195902 TVJ195902:TVO195902 UFF195902:UFK195902 UPB195902:UPG195902 UYX195902:UZC195902 VIT195902:VIY195902 VSP195902:VSU195902 WCL195902:WCQ195902 WMH195902:WMM195902 WWD195902:WWI195902 V261438:AA261438 JR261438:JW261438 TN261438:TS261438 ADJ261438:ADO261438 ANF261438:ANK261438 AXB261438:AXG261438 BGX261438:BHC261438 BQT261438:BQY261438 CAP261438:CAU261438 CKL261438:CKQ261438 CUH261438:CUM261438 DED261438:DEI261438 DNZ261438:DOE261438 DXV261438:DYA261438 EHR261438:EHW261438 ERN261438:ERS261438 FBJ261438:FBO261438 FLF261438:FLK261438 FVB261438:FVG261438 GEX261438:GFC261438 GOT261438:GOY261438 GYP261438:GYU261438 HIL261438:HIQ261438 HSH261438:HSM261438 ICD261438:ICI261438 ILZ261438:IME261438 IVV261438:IWA261438 JFR261438:JFW261438 JPN261438:JPS261438 JZJ261438:JZO261438 KJF261438:KJK261438 KTB261438:KTG261438 LCX261438:LDC261438 LMT261438:LMY261438 LWP261438:LWU261438 MGL261438:MGQ261438 MQH261438:MQM261438 NAD261438:NAI261438 NJZ261438:NKE261438 NTV261438:NUA261438 ODR261438:ODW261438 ONN261438:ONS261438 OXJ261438:OXO261438 PHF261438:PHK261438 PRB261438:PRG261438 QAX261438:QBC261438 QKT261438:QKY261438 QUP261438:QUU261438 REL261438:REQ261438 ROH261438:ROM261438 RYD261438:RYI261438 SHZ261438:SIE261438 SRV261438:SSA261438 TBR261438:TBW261438 TLN261438:TLS261438 TVJ261438:TVO261438 UFF261438:UFK261438 UPB261438:UPG261438 UYX261438:UZC261438 VIT261438:VIY261438 VSP261438:VSU261438 WCL261438:WCQ261438 WMH261438:WMM261438 WWD261438:WWI261438 V326974:AA326974 JR326974:JW326974 TN326974:TS326974 ADJ326974:ADO326974 ANF326974:ANK326974 AXB326974:AXG326974 BGX326974:BHC326974 BQT326974:BQY326974 CAP326974:CAU326974 CKL326974:CKQ326974 CUH326974:CUM326974 DED326974:DEI326974 DNZ326974:DOE326974 DXV326974:DYA326974 EHR326974:EHW326974 ERN326974:ERS326974 FBJ326974:FBO326974 FLF326974:FLK326974 FVB326974:FVG326974 GEX326974:GFC326974 GOT326974:GOY326974 GYP326974:GYU326974 HIL326974:HIQ326974 HSH326974:HSM326974 ICD326974:ICI326974 ILZ326974:IME326974 IVV326974:IWA326974 JFR326974:JFW326974 JPN326974:JPS326974 JZJ326974:JZO326974 KJF326974:KJK326974 KTB326974:KTG326974 LCX326974:LDC326974 LMT326974:LMY326974 LWP326974:LWU326974 MGL326974:MGQ326974 MQH326974:MQM326974 NAD326974:NAI326974 NJZ326974:NKE326974 NTV326974:NUA326974 ODR326974:ODW326974 ONN326974:ONS326974 OXJ326974:OXO326974 PHF326974:PHK326974 PRB326974:PRG326974 QAX326974:QBC326974 QKT326974:QKY326974 QUP326974:QUU326974 REL326974:REQ326974 ROH326974:ROM326974 RYD326974:RYI326974 SHZ326974:SIE326974 SRV326974:SSA326974 TBR326974:TBW326974 TLN326974:TLS326974 TVJ326974:TVO326974 UFF326974:UFK326974 UPB326974:UPG326974 UYX326974:UZC326974 VIT326974:VIY326974 VSP326974:VSU326974 WCL326974:WCQ326974 WMH326974:WMM326974 WWD326974:WWI326974 V392510:AA392510 JR392510:JW392510 TN392510:TS392510 ADJ392510:ADO392510 ANF392510:ANK392510 AXB392510:AXG392510 BGX392510:BHC392510 BQT392510:BQY392510 CAP392510:CAU392510 CKL392510:CKQ392510 CUH392510:CUM392510 DED392510:DEI392510 DNZ392510:DOE392510 DXV392510:DYA392510 EHR392510:EHW392510 ERN392510:ERS392510 FBJ392510:FBO392510 FLF392510:FLK392510 FVB392510:FVG392510 GEX392510:GFC392510 GOT392510:GOY392510 GYP392510:GYU392510 HIL392510:HIQ392510 HSH392510:HSM392510 ICD392510:ICI392510 ILZ392510:IME392510 IVV392510:IWA392510 JFR392510:JFW392510 JPN392510:JPS392510 JZJ392510:JZO392510 KJF392510:KJK392510 KTB392510:KTG392510 LCX392510:LDC392510 LMT392510:LMY392510 LWP392510:LWU392510 MGL392510:MGQ392510 MQH392510:MQM392510 NAD392510:NAI392510 NJZ392510:NKE392510 NTV392510:NUA392510 ODR392510:ODW392510 ONN392510:ONS392510 OXJ392510:OXO392510 PHF392510:PHK392510 PRB392510:PRG392510 QAX392510:QBC392510 QKT392510:QKY392510 QUP392510:QUU392510 REL392510:REQ392510 ROH392510:ROM392510 RYD392510:RYI392510 SHZ392510:SIE392510 SRV392510:SSA392510 TBR392510:TBW392510 TLN392510:TLS392510 TVJ392510:TVO392510 UFF392510:UFK392510 UPB392510:UPG392510 UYX392510:UZC392510 VIT392510:VIY392510 VSP392510:VSU392510 WCL392510:WCQ392510 WMH392510:WMM392510 WWD392510:WWI392510 V458046:AA458046 JR458046:JW458046 TN458046:TS458046 ADJ458046:ADO458046 ANF458046:ANK458046 AXB458046:AXG458046 BGX458046:BHC458046 BQT458046:BQY458046 CAP458046:CAU458046 CKL458046:CKQ458046 CUH458046:CUM458046 DED458046:DEI458046 DNZ458046:DOE458046 DXV458046:DYA458046 EHR458046:EHW458046 ERN458046:ERS458046 FBJ458046:FBO458046 FLF458046:FLK458046 FVB458046:FVG458046 GEX458046:GFC458046 GOT458046:GOY458046 GYP458046:GYU458046 HIL458046:HIQ458046 HSH458046:HSM458046 ICD458046:ICI458046 ILZ458046:IME458046 IVV458046:IWA458046 JFR458046:JFW458046 JPN458046:JPS458046 JZJ458046:JZO458046 KJF458046:KJK458046 KTB458046:KTG458046 LCX458046:LDC458046 LMT458046:LMY458046 LWP458046:LWU458046 MGL458046:MGQ458046 MQH458046:MQM458046 NAD458046:NAI458046 NJZ458046:NKE458046 NTV458046:NUA458046 ODR458046:ODW458046 ONN458046:ONS458046 OXJ458046:OXO458046 PHF458046:PHK458046 PRB458046:PRG458046 QAX458046:QBC458046 QKT458046:QKY458046 QUP458046:QUU458046 REL458046:REQ458046 ROH458046:ROM458046 RYD458046:RYI458046 SHZ458046:SIE458046 SRV458046:SSA458046 TBR458046:TBW458046 TLN458046:TLS458046 TVJ458046:TVO458046 UFF458046:UFK458046 UPB458046:UPG458046 UYX458046:UZC458046 VIT458046:VIY458046 VSP458046:VSU458046 WCL458046:WCQ458046 WMH458046:WMM458046 WWD458046:WWI458046 V523582:AA523582 JR523582:JW523582 TN523582:TS523582 ADJ523582:ADO523582 ANF523582:ANK523582 AXB523582:AXG523582 BGX523582:BHC523582 BQT523582:BQY523582 CAP523582:CAU523582 CKL523582:CKQ523582 CUH523582:CUM523582 DED523582:DEI523582 DNZ523582:DOE523582 DXV523582:DYA523582 EHR523582:EHW523582 ERN523582:ERS523582 FBJ523582:FBO523582 FLF523582:FLK523582 FVB523582:FVG523582 GEX523582:GFC523582 GOT523582:GOY523582 GYP523582:GYU523582 HIL523582:HIQ523582 HSH523582:HSM523582 ICD523582:ICI523582 ILZ523582:IME523582 IVV523582:IWA523582 JFR523582:JFW523582 JPN523582:JPS523582 JZJ523582:JZO523582 KJF523582:KJK523582 KTB523582:KTG523582 LCX523582:LDC523582 LMT523582:LMY523582 LWP523582:LWU523582 MGL523582:MGQ523582 MQH523582:MQM523582 NAD523582:NAI523582 NJZ523582:NKE523582 NTV523582:NUA523582 ODR523582:ODW523582 ONN523582:ONS523582 OXJ523582:OXO523582 PHF523582:PHK523582 PRB523582:PRG523582 QAX523582:QBC523582 QKT523582:QKY523582 QUP523582:QUU523582 REL523582:REQ523582 ROH523582:ROM523582 RYD523582:RYI523582 SHZ523582:SIE523582 SRV523582:SSA523582 TBR523582:TBW523582 TLN523582:TLS523582 TVJ523582:TVO523582 UFF523582:UFK523582 UPB523582:UPG523582 UYX523582:UZC523582 VIT523582:VIY523582 VSP523582:VSU523582 WCL523582:WCQ523582 WMH523582:WMM523582 WWD523582:WWI523582 V589118:AA589118 JR589118:JW589118 TN589118:TS589118 ADJ589118:ADO589118 ANF589118:ANK589118 AXB589118:AXG589118 BGX589118:BHC589118 BQT589118:BQY589118 CAP589118:CAU589118 CKL589118:CKQ589118 CUH589118:CUM589118 DED589118:DEI589118 DNZ589118:DOE589118 DXV589118:DYA589118 EHR589118:EHW589118 ERN589118:ERS589118 FBJ589118:FBO589118 FLF589118:FLK589118 FVB589118:FVG589118 GEX589118:GFC589118 GOT589118:GOY589118 GYP589118:GYU589118 HIL589118:HIQ589118 HSH589118:HSM589118 ICD589118:ICI589118 ILZ589118:IME589118 IVV589118:IWA589118 JFR589118:JFW589118 JPN589118:JPS589118 JZJ589118:JZO589118 KJF589118:KJK589118 KTB589118:KTG589118 LCX589118:LDC589118 LMT589118:LMY589118 LWP589118:LWU589118 MGL589118:MGQ589118 MQH589118:MQM589118 NAD589118:NAI589118 NJZ589118:NKE589118 NTV589118:NUA589118 ODR589118:ODW589118 ONN589118:ONS589118 OXJ589118:OXO589118 PHF589118:PHK589118 PRB589118:PRG589118 QAX589118:QBC589118 QKT589118:QKY589118 QUP589118:QUU589118 REL589118:REQ589118 ROH589118:ROM589118 RYD589118:RYI589118 SHZ589118:SIE589118 SRV589118:SSA589118 TBR589118:TBW589118 TLN589118:TLS589118 TVJ589118:TVO589118 UFF589118:UFK589118 UPB589118:UPG589118 UYX589118:UZC589118 VIT589118:VIY589118 VSP589118:VSU589118 WCL589118:WCQ589118 WMH589118:WMM589118 WWD589118:WWI589118 V654654:AA654654 JR654654:JW654654 TN654654:TS654654 ADJ654654:ADO654654 ANF654654:ANK654654 AXB654654:AXG654654 BGX654654:BHC654654 BQT654654:BQY654654 CAP654654:CAU654654 CKL654654:CKQ654654 CUH654654:CUM654654 DED654654:DEI654654 DNZ654654:DOE654654 DXV654654:DYA654654 EHR654654:EHW654654 ERN654654:ERS654654 FBJ654654:FBO654654 FLF654654:FLK654654 FVB654654:FVG654654 GEX654654:GFC654654 GOT654654:GOY654654 GYP654654:GYU654654 HIL654654:HIQ654654 HSH654654:HSM654654 ICD654654:ICI654654 ILZ654654:IME654654 IVV654654:IWA654654 JFR654654:JFW654654 JPN654654:JPS654654 JZJ654654:JZO654654 KJF654654:KJK654654 KTB654654:KTG654654 LCX654654:LDC654654 LMT654654:LMY654654 LWP654654:LWU654654 MGL654654:MGQ654654 MQH654654:MQM654654 NAD654654:NAI654654 NJZ654654:NKE654654 NTV654654:NUA654654 ODR654654:ODW654654 ONN654654:ONS654654 OXJ654654:OXO654654 PHF654654:PHK654654 PRB654654:PRG654654 QAX654654:QBC654654 QKT654654:QKY654654 QUP654654:QUU654654 REL654654:REQ654654 ROH654654:ROM654654 RYD654654:RYI654654 SHZ654654:SIE654654 SRV654654:SSA654654 TBR654654:TBW654654 TLN654654:TLS654654 TVJ654654:TVO654654 UFF654654:UFK654654 UPB654654:UPG654654 UYX654654:UZC654654 VIT654654:VIY654654 VSP654654:VSU654654 WCL654654:WCQ654654 WMH654654:WMM654654 WWD654654:WWI654654 V720190:AA720190 JR720190:JW720190 TN720190:TS720190 ADJ720190:ADO720190 ANF720190:ANK720190 AXB720190:AXG720190 BGX720190:BHC720190 BQT720190:BQY720190 CAP720190:CAU720190 CKL720190:CKQ720190 CUH720190:CUM720190 DED720190:DEI720190 DNZ720190:DOE720190 DXV720190:DYA720190 EHR720190:EHW720190 ERN720190:ERS720190 FBJ720190:FBO720190 FLF720190:FLK720190 FVB720190:FVG720190 GEX720190:GFC720190 GOT720190:GOY720190 GYP720190:GYU720190 HIL720190:HIQ720190 HSH720190:HSM720190 ICD720190:ICI720190 ILZ720190:IME720190 IVV720190:IWA720190 JFR720190:JFW720190 JPN720190:JPS720190 JZJ720190:JZO720190 KJF720190:KJK720190 KTB720190:KTG720190 LCX720190:LDC720190 LMT720190:LMY720190 LWP720190:LWU720190 MGL720190:MGQ720190 MQH720190:MQM720190 NAD720190:NAI720190 NJZ720190:NKE720190 NTV720190:NUA720190 ODR720190:ODW720190 ONN720190:ONS720190 OXJ720190:OXO720190 PHF720190:PHK720190 PRB720190:PRG720190 QAX720190:QBC720190 QKT720190:QKY720190 QUP720190:QUU720190 REL720190:REQ720190 ROH720190:ROM720190 RYD720190:RYI720190 SHZ720190:SIE720190 SRV720190:SSA720190 TBR720190:TBW720190 TLN720190:TLS720190 TVJ720190:TVO720190 UFF720190:UFK720190 UPB720190:UPG720190 UYX720190:UZC720190 VIT720190:VIY720190 VSP720190:VSU720190 WCL720190:WCQ720190 WMH720190:WMM720190 WWD720190:WWI720190 V785726:AA785726 JR785726:JW785726 TN785726:TS785726 ADJ785726:ADO785726 ANF785726:ANK785726 AXB785726:AXG785726 BGX785726:BHC785726 BQT785726:BQY785726 CAP785726:CAU785726 CKL785726:CKQ785726 CUH785726:CUM785726 DED785726:DEI785726 DNZ785726:DOE785726 DXV785726:DYA785726 EHR785726:EHW785726 ERN785726:ERS785726 FBJ785726:FBO785726 FLF785726:FLK785726 FVB785726:FVG785726 GEX785726:GFC785726 GOT785726:GOY785726 GYP785726:GYU785726 HIL785726:HIQ785726 HSH785726:HSM785726 ICD785726:ICI785726 ILZ785726:IME785726 IVV785726:IWA785726 JFR785726:JFW785726 JPN785726:JPS785726 JZJ785726:JZO785726 KJF785726:KJK785726 KTB785726:KTG785726 LCX785726:LDC785726 LMT785726:LMY785726 LWP785726:LWU785726 MGL785726:MGQ785726 MQH785726:MQM785726 NAD785726:NAI785726 NJZ785726:NKE785726 NTV785726:NUA785726 ODR785726:ODW785726 ONN785726:ONS785726 OXJ785726:OXO785726 PHF785726:PHK785726 PRB785726:PRG785726 QAX785726:QBC785726 QKT785726:QKY785726 QUP785726:QUU785726 REL785726:REQ785726 ROH785726:ROM785726 RYD785726:RYI785726 SHZ785726:SIE785726 SRV785726:SSA785726 TBR785726:TBW785726 TLN785726:TLS785726 TVJ785726:TVO785726 UFF785726:UFK785726 UPB785726:UPG785726 UYX785726:UZC785726 VIT785726:VIY785726 VSP785726:VSU785726 WCL785726:WCQ785726 WMH785726:WMM785726 WWD785726:WWI785726 V851262:AA851262 JR851262:JW851262 TN851262:TS851262 ADJ851262:ADO851262 ANF851262:ANK851262 AXB851262:AXG851262 BGX851262:BHC851262 BQT851262:BQY851262 CAP851262:CAU851262 CKL851262:CKQ851262 CUH851262:CUM851262 DED851262:DEI851262 DNZ851262:DOE851262 DXV851262:DYA851262 EHR851262:EHW851262 ERN851262:ERS851262 FBJ851262:FBO851262 FLF851262:FLK851262 FVB851262:FVG851262 GEX851262:GFC851262 GOT851262:GOY851262 GYP851262:GYU851262 HIL851262:HIQ851262 HSH851262:HSM851262 ICD851262:ICI851262 ILZ851262:IME851262 IVV851262:IWA851262 JFR851262:JFW851262 JPN851262:JPS851262 JZJ851262:JZO851262 KJF851262:KJK851262 KTB851262:KTG851262 LCX851262:LDC851262 LMT851262:LMY851262 LWP851262:LWU851262 MGL851262:MGQ851262 MQH851262:MQM851262 NAD851262:NAI851262 NJZ851262:NKE851262 NTV851262:NUA851262 ODR851262:ODW851262 ONN851262:ONS851262 OXJ851262:OXO851262 PHF851262:PHK851262 PRB851262:PRG851262 QAX851262:QBC851262 QKT851262:QKY851262 QUP851262:QUU851262 REL851262:REQ851262 ROH851262:ROM851262 RYD851262:RYI851262 SHZ851262:SIE851262 SRV851262:SSA851262 TBR851262:TBW851262 TLN851262:TLS851262 TVJ851262:TVO851262 UFF851262:UFK851262 UPB851262:UPG851262 UYX851262:UZC851262 VIT851262:VIY851262 VSP851262:VSU851262 WCL851262:WCQ851262 WMH851262:WMM851262 WWD851262:WWI851262 V916798:AA916798 JR916798:JW916798 TN916798:TS916798 ADJ916798:ADO916798 ANF916798:ANK916798 AXB916798:AXG916798 BGX916798:BHC916798 BQT916798:BQY916798 CAP916798:CAU916798 CKL916798:CKQ916798 CUH916798:CUM916798 DED916798:DEI916798 DNZ916798:DOE916798 DXV916798:DYA916798 EHR916798:EHW916798 ERN916798:ERS916798 FBJ916798:FBO916798 FLF916798:FLK916798 FVB916798:FVG916798 GEX916798:GFC916798 GOT916798:GOY916798 GYP916798:GYU916798 HIL916798:HIQ916798 HSH916798:HSM916798 ICD916798:ICI916798 ILZ916798:IME916798 IVV916798:IWA916798 JFR916798:JFW916798 JPN916798:JPS916798 JZJ916798:JZO916798 KJF916798:KJK916798 KTB916798:KTG916798 LCX916798:LDC916798 LMT916798:LMY916798 LWP916798:LWU916798 MGL916798:MGQ916798 MQH916798:MQM916798 NAD916798:NAI916798 NJZ916798:NKE916798 NTV916798:NUA916798 ODR916798:ODW916798 ONN916798:ONS916798 OXJ916798:OXO916798 PHF916798:PHK916798 PRB916798:PRG916798 QAX916798:QBC916798 QKT916798:QKY916798 QUP916798:QUU916798 REL916798:REQ916798 ROH916798:ROM916798 RYD916798:RYI916798 SHZ916798:SIE916798 SRV916798:SSA916798 TBR916798:TBW916798 TLN916798:TLS916798 TVJ916798:TVO916798 UFF916798:UFK916798 UPB916798:UPG916798 UYX916798:UZC916798 VIT916798:VIY916798 VSP916798:VSU916798 WCL916798:WCQ916798 WMH916798:WMM916798 WWD916798:WWI916798 V982334:AA982334 JR982334:JW982334 TN982334:TS982334 ADJ982334:ADO982334 ANF982334:ANK982334 AXB982334:AXG982334 BGX982334:BHC982334 BQT982334:BQY982334 CAP982334:CAU982334 CKL982334:CKQ982334 CUH982334:CUM982334 DED982334:DEI982334 DNZ982334:DOE982334 DXV982334:DYA982334 EHR982334:EHW982334 ERN982334:ERS982334 FBJ982334:FBO982334 FLF982334:FLK982334 FVB982334:FVG982334 GEX982334:GFC982334 GOT982334:GOY982334 GYP982334:GYU982334 HIL982334:HIQ982334 HSH982334:HSM982334 ICD982334:ICI982334 ILZ982334:IME982334 IVV982334:IWA982334 JFR982334:JFW982334 JPN982334:JPS982334 JZJ982334:JZO982334 KJF982334:KJK982334 KTB982334:KTG982334 LCX982334:LDC982334 LMT982334:LMY982334 LWP982334:LWU982334 MGL982334:MGQ982334 MQH982334:MQM982334 NAD982334:NAI982334 NJZ982334:NKE982334 NTV982334:NUA982334 ODR982334:ODW982334 ONN982334:ONS982334 OXJ982334:OXO982334 PHF982334:PHK982334 PRB982334:PRG982334 QAX982334:QBC982334 QKT982334:QKY982334 QUP982334:QUU982334 REL982334:REQ982334 ROH982334:ROM982334 RYD982334:RYI982334 SHZ982334:SIE982334 SRV982334:SSA982334 TBR982334:TBW982334 TLN982334:TLS982334 TVJ982334:TVO982334 UFF982334:UFK982334 UPB982334:UPG982334 UYX982334:UZC982334 VIT982334:VIY982334 VSP982334:VSU982334 WCL982334:WCQ982334 WMH982334:WMM982334">
      <formula1>1</formula1>
      <formula2>9999999999</formula2>
    </dataValidation>
    <dataValidation type="decimal" showDropDown="1" showInputMessage="1" showErrorMessage="1" errorTitle="Montant" promptTitle="Montant" sqref="V64719:AA64719 JR64719:JW64719 TN64719:TS64719 ADJ64719:ADO64719 ANF64719:ANK64719 AXB64719:AXG64719 BGX64719:BHC64719 BQT64719:BQY64719 CAP64719:CAU64719 CKL64719:CKQ64719 CUH64719:CUM64719 DED64719:DEI64719 DNZ64719:DOE64719 DXV64719:DYA64719 EHR64719:EHW64719 ERN64719:ERS64719 FBJ64719:FBO64719 FLF64719:FLK64719 FVB64719:FVG64719 GEX64719:GFC64719 GOT64719:GOY64719 GYP64719:GYU64719 HIL64719:HIQ64719 HSH64719:HSM64719 ICD64719:ICI64719 ILZ64719:IME64719 IVV64719:IWA64719 JFR64719:JFW64719 JPN64719:JPS64719 JZJ64719:JZO64719 KJF64719:KJK64719 KTB64719:KTG64719 LCX64719:LDC64719 LMT64719:LMY64719 LWP64719:LWU64719 MGL64719:MGQ64719 MQH64719:MQM64719 NAD64719:NAI64719 NJZ64719:NKE64719 NTV64719:NUA64719 ODR64719:ODW64719 ONN64719:ONS64719 OXJ64719:OXO64719 PHF64719:PHK64719 PRB64719:PRG64719 QAX64719:QBC64719 QKT64719:QKY64719 QUP64719:QUU64719 REL64719:REQ64719 ROH64719:ROM64719 RYD64719:RYI64719 SHZ64719:SIE64719 SRV64719:SSA64719 TBR64719:TBW64719 TLN64719:TLS64719 TVJ64719:TVO64719 UFF64719:UFK64719 UPB64719:UPG64719 UYX64719:UZC64719 VIT64719:VIY64719 VSP64719:VSU64719 WCL64719:WCQ64719 WMH64719:WMM64719 WWD64719:WWI64719 V130255:AA130255 JR130255:JW130255 TN130255:TS130255 ADJ130255:ADO130255 ANF130255:ANK130255 AXB130255:AXG130255 BGX130255:BHC130255 BQT130255:BQY130255 CAP130255:CAU130255 CKL130255:CKQ130255 CUH130255:CUM130255 DED130255:DEI130255 DNZ130255:DOE130255 DXV130255:DYA130255 EHR130255:EHW130255 ERN130255:ERS130255 FBJ130255:FBO130255 FLF130255:FLK130255 FVB130255:FVG130255 GEX130255:GFC130255 GOT130255:GOY130255 GYP130255:GYU130255 HIL130255:HIQ130255 HSH130255:HSM130255 ICD130255:ICI130255 ILZ130255:IME130255 IVV130255:IWA130255 JFR130255:JFW130255 JPN130255:JPS130255 JZJ130255:JZO130255 KJF130255:KJK130255 KTB130255:KTG130255 LCX130255:LDC130255 LMT130255:LMY130255 LWP130255:LWU130255 MGL130255:MGQ130255 MQH130255:MQM130255 NAD130255:NAI130255 NJZ130255:NKE130255 NTV130255:NUA130255 ODR130255:ODW130255 ONN130255:ONS130255 OXJ130255:OXO130255 PHF130255:PHK130255 PRB130255:PRG130255 QAX130255:QBC130255 QKT130255:QKY130255 QUP130255:QUU130255 REL130255:REQ130255 ROH130255:ROM130255 RYD130255:RYI130255 SHZ130255:SIE130255 SRV130255:SSA130255 TBR130255:TBW130255 TLN130255:TLS130255 TVJ130255:TVO130255 UFF130255:UFK130255 UPB130255:UPG130255 UYX130255:UZC130255 VIT130255:VIY130255 VSP130255:VSU130255 WCL130255:WCQ130255 WMH130255:WMM130255 WWD130255:WWI130255 V195791:AA195791 JR195791:JW195791 TN195791:TS195791 ADJ195791:ADO195791 ANF195791:ANK195791 AXB195791:AXG195791 BGX195791:BHC195791 BQT195791:BQY195791 CAP195791:CAU195791 CKL195791:CKQ195791 CUH195791:CUM195791 DED195791:DEI195791 DNZ195791:DOE195791 DXV195791:DYA195791 EHR195791:EHW195791 ERN195791:ERS195791 FBJ195791:FBO195791 FLF195791:FLK195791 FVB195791:FVG195791 GEX195791:GFC195791 GOT195791:GOY195791 GYP195791:GYU195791 HIL195791:HIQ195791 HSH195791:HSM195791 ICD195791:ICI195791 ILZ195791:IME195791 IVV195791:IWA195791 JFR195791:JFW195791 JPN195791:JPS195791 JZJ195791:JZO195791 KJF195791:KJK195791 KTB195791:KTG195791 LCX195791:LDC195791 LMT195791:LMY195791 LWP195791:LWU195791 MGL195791:MGQ195791 MQH195791:MQM195791 NAD195791:NAI195791 NJZ195791:NKE195791 NTV195791:NUA195791 ODR195791:ODW195791 ONN195791:ONS195791 OXJ195791:OXO195791 PHF195791:PHK195791 PRB195791:PRG195791 QAX195791:QBC195791 QKT195791:QKY195791 QUP195791:QUU195791 REL195791:REQ195791 ROH195791:ROM195791 RYD195791:RYI195791 SHZ195791:SIE195791 SRV195791:SSA195791 TBR195791:TBW195791 TLN195791:TLS195791 TVJ195791:TVO195791 UFF195791:UFK195791 UPB195791:UPG195791 UYX195791:UZC195791 VIT195791:VIY195791 VSP195791:VSU195791 WCL195791:WCQ195791 WMH195791:WMM195791 WWD195791:WWI195791 V261327:AA261327 JR261327:JW261327 TN261327:TS261327 ADJ261327:ADO261327 ANF261327:ANK261327 AXB261327:AXG261327 BGX261327:BHC261327 BQT261327:BQY261327 CAP261327:CAU261327 CKL261327:CKQ261327 CUH261327:CUM261327 DED261327:DEI261327 DNZ261327:DOE261327 DXV261327:DYA261327 EHR261327:EHW261327 ERN261327:ERS261327 FBJ261327:FBO261327 FLF261327:FLK261327 FVB261327:FVG261327 GEX261327:GFC261327 GOT261327:GOY261327 GYP261327:GYU261327 HIL261327:HIQ261327 HSH261327:HSM261327 ICD261327:ICI261327 ILZ261327:IME261327 IVV261327:IWA261327 JFR261327:JFW261327 JPN261327:JPS261327 JZJ261327:JZO261327 KJF261327:KJK261327 KTB261327:KTG261327 LCX261327:LDC261327 LMT261327:LMY261327 LWP261327:LWU261327 MGL261327:MGQ261327 MQH261327:MQM261327 NAD261327:NAI261327 NJZ261327:NKE261327 NTV261327:NUA261327 ODR261327:ODW261327 ONN261327:ONS261327 OXJ261327:OXO261327 PHF261327:PHK261327 PRB261327:PRG261327 QAX261327:QBC261327 QKT261327:QKY261327 QUP261327:QUU261327 REL261327:REQ261327 ROH261327:ROM261327 RYD261327:RYI261327 SHZ261327:SIE261327 SRV261327:SSA261327 TBR261327:TBW261327 TLN261327:TLS261327 TVJ261327:TVO261327 UFF261327:UFK261327 UPB261327:UPG261327 UYX261327:UZC261327 VIT261327:VIY261327 VSP261327:VSU261327 WCL261327:WCQ261327 WMH261327:WMM261327 WWD261327:WWI261327 V326863:AA326863 JR326863:JW326863 TN326863:TS326863 ADJ326863:ADO326863 ANF326863:ANK326863 AXB326863:AXG326863 BGX326863:BHC326863 BQT326863:BQY326863 CAP326863:CAU326863 CKL326863:CKQ326863 CUH326863:CUM326863 DED326863:DEI326863 DNZ326863:DOE326863 DXV326863:DYA326863 EHR326863:EHW326863 ERN326863:ERS326863 FBJ326863:FBO326863 FLF326863:FLK326863 FVB326863:FVG326863 GEX326863:GFC326863 GOT326863:GOY326863 GYP326863:GYU326863 HIL326863:HIQ326863 HSH326863:HSM326863 ICD326863:ICI326863 ILZ326863:IME326863 IVV326863:IWA326863 JFR326863:JFW326863 JPN326863:JPS326863 JZJ326863:JZO326863 KJF326863:KJK326863 KTB326863:KTG326863 LCX326863:LDC326863 LMT326863:LMY326863 LWP326863:LWU326863 MGL326863:MGQ326863 MQH326863:MQM326863 NAD326863:NAI326863 NJZ326863:NKE326863 NTV326863:NUA326863 ODR326863:ODW326863 ONN326863:ONS326863 OXJ326863:OXO326863 PHF326863:PHK326863 PRB326863:PRG326863 QAX326863:QBC326863 QKT326863:QKY326863 QUP326863:QUU326863 REL326863:REQ326863 ROH326863:ROM326863 RYD326863:RYI326863 SHZ326863:SIE326863 SRV326863:SSA326863 TBR326863:TBW326863 TLN326863:TLS326863 TVJ326863:TVO326863 UFF326863:UFK326863 UPB326863:UPG326863 UYX326863:UZC326863 VIT326863:VIY326863 VSP326863:VSU326863 WCL326863:WCQ326863 WMH326863:WMM326863 WWD326863:WWI326863 V392399:AA392399 JR392399:JW392399 TN392399:TS392399 ADJ392399:ADO392399 ANF392399:ANK392399 AXB392399:AXG392399 BGX392399:BHC392399 BQT392399:BQY392399 CAP392399:CAU392399 CKL392399:CKQ392399 CUH392399:CUM392399 DED392399:DEI392399 DNZ392399:DOE392399 DXV392399:DYA392399 EHR392399:EHW392399 ERN392399:ERS392399 FBJ392399:FBO392399 FLF392399:FLK392399 FVB392399:FVG392399 GEX392399:GFC392399 GOT392399:GOY392399 GYP392399:GYU392399 HIL392399:HIQ392399 HSH392399:HSM392399 ICD392399:ICI392399 ILZ392399:IME392399 IVV392399:IWA392399 JFR392399:JFW392399 JPN392399:JPS392399 JZJ392399:JZO392399 KJF392399:KJK392399 KTB392399:KTG392399 LCX392399:LDC392399 LMT392399:LMY392399 LWP392399:LWU392399 MGL392399:MGQ392399 MQH392399:MQM392399 NAD392399:NAI392399 NJZ392399:NKE392399 NTV392399:NUA392399 ODR392399:ODW392399 ONN392399:ONS392399 OXJ392399:OXO392399 PHF392399:PHK392399 PRB392399:PRG392399 QAX392399:QBC392399 QKT392399:QKY392399 QUP392399:QUU392399 REL392399:REQ392399 ROH392399:ROM392399 RYD392399:RYI392399 SHZ392399:SIE392399 SRV392399:SSA392399 TBR392399:TBW392399 TLN392399:TLS392399 TVJ392399:TVO392399 UFF392399:UFK392399 UPB392399:UPG392399 UYX392399:UZC392399 VIT392399:VIY392399 VSP392399:VSU392399 WCL392399:WCQ392399 WMH392399:WMM392399 WWD392399:WWI392399 V457935:AA457935 JR457935:JW457935 TN457935:TS457935 ADJ457935:ADO457935 ANF457935:ANK457935 AXB457935:AXG457935 BGX457935:BHC457935 BQT457935:BQY457935 CAP457935:CAU457935 CKL457935:CKQ457935 CUH457935:CUM457935 DED457935:DEI457935 DNZ457935:DOE457935 DXV457935:DYA457935 EHR457935:EHW457935 ERN457935:ERS457935 FBJ457935:FBO457935 FLF457935:FLK457935 FVB457935:FVG457935 GEX457935:GFC457935 GOT457935:GOY457935 GYP457935:GYU457935 HIL457935:HIQ457935 HSH457935:HSM457935 ICD457935:ICI457935 ILZ457935:IME457935 IVV457935:IWA457935 JFR457935:JFW457935 JPN457935:JPS457935 JZJ457935:JZO457935 KJF457935:KJK457935 KTB457935:KTG457935 LCX457935:LDC457935 LMT457935:LMY457935 LWP457935:LWU457935 MGL457935:MGQ457935 MQH457935:MQM457935 NAD457935:NAI457935 NJZ457935:NKE457935 NTV457935:NUA457935 ODR457935:ODW457935 ONN457935:ONS457935 OXJ457935:OXO457935 PHF457935:PHK457935 PRB457935:PRG457935 QAX457935:QBC457935 QKT457935:QKY457935 QUP457935:QUU457935 REL457935:REQ457935 ROH457935:ROM457935 RYD457935:RYI457935 SHZ457935:SIE457935 SRV457935:SSA457935 TBR457935:TBW457935 TLN457935:TLS457935 TVJ457935:TVO457935 UFF457935:UFK457935 UPB457935:UPG457935 UYX457935:UZC457935 VIT457935:VIY457935 VSP457935:VSU457935 WCL457935:WCQ457935 WMH457935:WMM457935 WWD457935:WWI457935 V523471:AA523471 JR523471:JW523471 TN523471:TS523471 ADJ523471:ADO523471 ANF523471:ANK523471 AXB523471:AXG523471 BGX523471:BHC523471 BQT523471:BQY523471 CAP523471:CAU523471 CKL523471:CKQ523471 CUH523471:CUM523471 DED523471:DEI523471 DNZ523471:DOE523471 DXV523471:DYA523471 EHR523471:EHW523471 ERN523471:ERS523471 FBJ523471:FBO523471 FLF523471:FLK523471 FVB523471:FVG523471 GEX523471:GFC523471 GOT523471:GOY523471 GYP523471:GYU523471 HIL523471:HIQ523471 HSH523471:HSM523471 ICD523471:ICI523471 ILZ523471:IME523471 IVV523471:IWA523471 JFR523471:JFW523471 JPN523471:JPS523471 JZJ523471:JZO523471 KJF523471:KJK523471 KTB523471:KTG523471 LCX523471:LDC523471 LMT523471:LMY523471 LWP523471:LWU523471 MGL523471:MGQ523471 MQH523471:MQM523471 NAD523471:NAI523471 NJZ523471:NKE523471 NTV523471:NUA523471 ODR523471:ODW523471 ONN523471:ONS523471 OXJ523471:OXO523471 PHF523471:PHK523471 PRB523471:PRG523471 QAX523471:QBC523471 QKT523471:QKY523471 QUP523471:QUU523471 REL523471:REQ523471 ROH523471:ROM523471 RYD523471:RYI523471 SHZ523471:SIE523471 SRV523471:SSA523471 TBR523471:TBW523471 TLN523471:TLS523471 TVJ523471:TVO523471 UFF523471:UFK523471 UPB523471:UPG523471 UYX523471:UZC523471 VIT523471:VIY523471 VSP523471:VSU523471 WCL523471:WCQ523471 WMH523471:WMM523471 WWD523471:WWI523471 V589007:AA589007 JR589007:JW589007 TN589007:TS589007 ADJ589007:ADO589007 ANF589007:ANK589007 AXB589007:AXG589007 BGX589007:BHC589007 BQT589007:BQY589007 CAP589007:CAU589007 CKL589007:CKQ589007 CUH589007:CUM589007 DED589007:DEI589007 DNZ589007:DOE589007 DXV589007:DYA589007 EHR589007:EHW589007 ERN589007:ERS589007 FBJ589007:FBO589007 FLF589007:FLK589007 FVB589007:FVG589007 GEX589007:GFC589007 GOT589007:GOY589007 GYP589007:GYU589007 HIL589007:HIQ589007 HSH589007:HSM589007 ICD589007:ICI589007 ILZ589007:IME589007 IVV589007:IWA589007 JFR589007:JFW589007 JPN589007:JPS589007 JZJ589007:JZO589007 KJF589007:KJK589007 KTB589007:KTG589007 LCX589007:LDC589007 LMT589007:LMY589007 LWP589007:LWU589007 MGL589007:MGQ589007 MQH589007:MQM589007 NAD589007:NAI589007 NJZ589007:NKE589007 NTV589007:NUA589007 ODR589007:ODW589007 ONN589007:ONS589007 OXJ589007:OXO589007 PHF589007:PHK589007 PRB589007:PRG589007 QAX589007:QBC589007 QKT589007:QKY589007 QUP589007:QUU589007 REL589007:REQ589007 ROH589007:ROM589007 RYD589007:RYI589007 SHZ589007:SIE589007 SRV589007:SSA589007 TBR589007:TBW589007 TLN589007:TLS589007 TVJ589007:TVO589007 UFF589007:UFK589007 UPB589007:UPG589007 UYX589007:UZC589007 VIT589007:VIY589007 VSP589007:VSU589007 WCL589007:WCQ589007 WMH589007:WMM589007 WWD589007:WWI589007 V654543:AA654543 JR654543:JW654543 TN654543:TS654543 ADJ654543:ADO654543 ANF654543:ANK654543 AXB654543:AXG654543 BGX654543:BHC654543 BQT654543:BQY654543 CAP654543:CAU654543 CKL654543:CKQ654543 CUH654543:CUM654543 DED654543:DEI654543 DNZ654543:DOE654543 DXV654543:DYA654543 EHR654543:EHW654543 ERN654543:ERS654543 FBJ654543:FBO654543 FLF654543:FLK654543 FVB654543:FVG654543 GEX654543:GFC654543 GOT654543:GOY654543 GYP654543:GYU654543 HIL654543:HIQ654543 HSH654543:HSM654543 ICD654543:ICI654543 ILZ654543:IME654543 IVV654543:IWA654543 JFR654543:JFW654543 JPN654543:JPS654543 JZJ654543:JZO654543 KJF654543:KJK654543 KTB654543:KTG654543 LCX654543:LDC654543 LMT654543:LMY654543 LWP654543:LWU654543 MGL654543:MGQ654543 MQH654543:MQM654543 NAD654543:NAI654543 NJZ654543:NKE654543 NTV654543:NUA654543 ODR654543:ODW654543 ONN654543:ONS654543 OXJ654543:OXO654543 PHF654543:PHK654543 PRB654543:PRG654543 QAX654543:QBC654543 QKT654543:QKY654543 QUP654543:QUU654543 REL654543:REQ654543 ROH654543:ROM654543 RYD654543:RYI654543 SHZ654543:SIE654543 SRV654543:SSA654543 TBR654543:TBW654543 TLN654543:TLS654543 TVJ654543:TVO654543 UFF654543:UFK654543 UPB654543:UPG654543 UYX654543:UZC654543 VIT654543:VIY654543 VSP654543:VSU654543 WCL654543:WCQ654543 WMH654543:WMM654543 WWD654543:WWI654543 V720079:AA720079 JR720079:JW720079 TN720079:TS720079 ADJ720079:ADO720079 ANF720079:ANK720079 AXB720079:AXG720079 BGX720079:BHC720079 BQT720079:BQY720079 CAP720079:CAU720079 CKL720079:CKQ720079 CUH720079:CUM720079 DED720079:DEI720079 DNZ720079:DOE720079 DXV720079:DYA720079 EHR720079:EHW720079 ERN720079:ERS720079 FBJ720079:FBO720079 FLF720079:FLK720079 FVB720079:FVG720079 GEX720079:GFC720079 GOT720079:GOY720079 GYP720079:GYU720079 HIL720079:HIQ720079 HSH720079:HSM720079 ICD720079:ICI720079 ILZ720079:IME720079 IVV720079:IWA720079 JFR720079:JFW720079 JPN720079:JPS720079 JZJ720079:JZO720079 KJF720079:KJK720079 KTB720079:KTG720079 LCX720079:LDC720079 LMT720079:LMY720079 LWP720079:LWU720079 MGL720079:MGQ720079 MQH720079:MQM720079 NAD720079:NAI720079 NJZ720079:NKE720079 NTV720079:NUA720079 ODR720079:ODW720079 ONN720079:ONS720079 OXJ720079:OXO720079 PHF720079:PHK720079 PRB720079:PRG720079 QAX720079:QBC720079 QKT720079:QKY720079 QUP720079:QUU720079 REL720079:REQ720079 ROH720079:ROM720079 RYD720079:RYI720079 SHZ720079:SIE720079 SRV720079:SSA720079 TBR720079:TBW720079 TLN720079:TLS720079 TVJ720079:TVO720079 UFF720079:UFK720079 UPB720079:UPG720079 UYX720079:UZC720079 VIT720079:VIY720079 VSP720079:VSU720079 WCL720079:WCQ720079 WMH720079:WMM720079 WWD720079:WWI720079 V785615:AA785615 JR785615:JW785615 TN785615:TS785615 ADJ785615:ADO785615 ANF785615:ANK785615 AXB785615:AXG785615 BGX785615:BHC785615 BQT785615:BQY785615 CAP785615:CAU785615 CKL785615:CKQ785615 CUH785615:CUM785615 DED785615:DEI785615 DNZ785615:DOE785615 DXV785615:DYA785615 EHR785615:EHW785615 ERN785615:ERS785615 FBJ785615:FBO785615 FLF785615:FLK785615 FVB785615:FVG785615 GEX785615:GFC785615 GOT785615:GOY785615 GYP785615:GYU785615 HIL785615:HIQ785615 HSH785615:HSM785615 ICD785615:ICI785615 ILZ785615:IME785615 IVV785615:IWA785615 JFR785615:JFW785615 JPN785615:JPS785615 JZJ785615:JZO785615 KJF785615:KJK785615 KTB785615:KTG785615 LCX785615:LDC785615 LMT785615:LMY785615 LWP785615:LWU785615 MGL785615:MGQ785615 MQH785615:MQM785615 NAD785615:NAI785615 NJZ785615:NKE785615 NTV785615:NUA785615 ODR785615:ODW785615 ONN785615:ONS785615 OXJ785615:OXO785615 PHF785615:PHK785615 PRB785615:PRG785615 QAX785615:QBC785615 QKT785615:QKY785615 QUP785615:QUU785615 REL785615:REQ785615 ROH785615:ROM785615 RYD785615:RYI785615 SHZ785615:SIE785615 SRV785615:SSA785615 TBR785615:TBW785615 TLN785615:TLS785615 TVJ785615:TVO785615 UFF785615:UFK785615 UPB785615:UPG785615 UYX785615:UZC785615 VIT785615:VIY785615 VSP785615:VSU785615 WCL785615:WCQ785615 WMH785615:WMM785615 WWD785615:WWI785615 V851151:AA851151 JR851151:JW851151 TN851151:TS851151 ADJ851151:ADO851151 ANF851151:ANK851151 AXB851151:AXG851151 BGX851151:BHC851151 BQT851151:BQY851151 CAP851151:CAU851151 CKL851151:CKQ851151 CUH851151:CUM851151 DED851151:DEI851151 DNZ851151:DOE851151 DXV851151:DYA851151 EHR851151:EHW851151 ERN851151:ERS851151 FBJ851151:FBO851151 FLF851151:FLK851151 FVB851151:FVG851151 GEX851151:GFC851151 GOT851151:GOY851151 GYP851151:GYU851151 HIL851151:HIQ851151 HSH851151:HSM851151 ICD851151:ICI851151 ILZ851151:IME851151 IVV851151:IWA851151 JFR851151:JFW851151 JPN851151:JPS851151 JZJ851151:JZO851151 KJF851151:KJK851151 KTB851151:KTG851151 LCX851151:LDC851151 LMT851151:LMY851151 LWP851151:LWU851151 MGL851151:MGQ851151 MQH851151:MQM851151 NAD851151:NAI851151 NJZ851151:NKE851151 NTV851151:NUA851151 ODR851151:ODW851151 ONN851151:ONS851151 OXJ851151:OXO851151 PHF851151:PHK851151 PRB851151:PRG851151 QAX851151:QBC851151 QKT851151:QKY851151 QUP851151:QUU851151 REL851151:REQ851151 ROH851151:ROM851151 RYD851151:RYI851151 SHZ851151:SIE851151 SRV851151:SSA851151 TBR851151:TBW851151 TLN851151:TLS851151 TVJ851151:TVO851151 UFF851151:UFK851151 UPB851151:UPG851151 UYX851151:UZC851151 VIT851151:VIY851151 VSP851151:VSU851151 WCL851151:WCQ851151 WMH851151:WMM851151 WWD851151:WWI851151 V916687:AA916687 JR916687:JW916687 TN916687:TS916687 ADJ916687:ADO916687 ANF916687:ANK916687 AXB916687:AXG916687 BGX916687:BHC916687 BQT916687:BQY916687 CAP916687:CAU916687 CKL916687:CKQ916687 CUH916687:CUM916687 DED916687:DEI916687 DNZ916687:DOE916687 DXV916687:DYA916687 EHR916687:EHW916687 ERN916687:ERS916687 FBJ916687:FBO916687 FLF916687:FLK916687 FVB916687:FVG916687 GEX916687:GFC916687 GOT916687:GOY916687 GYP916687:GYU916687 HIL916687:HIQ916687 HSH916687:HSM916687 ICD916687:ICI916687 ILZ916687:IME916687 IVV916687:IWA916687 JFR916687:JFW916687 JPN916687:JPS916687 JZJ916687:JZO916687 KJF916687:KJK916687 KTB916687:KTG916687 LCX916687:LDC916687 LMT916687:LMY916687 LWP916687:LWU916687 MGL916687:MGQ916687 MQH916687:MQM916687 NAD916687:NAI916687 NJZ916687:NKE916687 NTV916687:NUA916687 ODR916687:ODW916687 ONN916687:ONS916687 OXJ916687:OXO916687 PHF916687:PHK916687 PRB916687:PRG916687 QAX916687:QBC916687 QKT916687:QKY916687 QUP916687:QUU916687 REL916687:REQ916687 ROH916687:ROM916687 RYD916687:RYI916687 SHZ916687:SIE916687 SRV916687:SSA916687 TBR916687:TBW916687 TLN916687:TLS916687 TVJ916687:TVO916687 UFF916687:UFK916687 UPB916687:UPG916687 UYX916687:UZC916687 VIT916687:VIY916687 VSP916687:VSU916687 WCL916687:WCQ916687 WMH916687:WMM916687 WWD916687:WWI916687 V982223:AA982223 JR982223:JW982223 TN982223:TS982223 ADJ982223:ADO982223 ANF982223:ANK982223 AXB982223:AXG982223 BGX982223:BHC982223 BQT982223:BQY982223 CAP982223:CAU982223 CKL982223:CKQ982223 CUH982223:CUM982223 DED982223:DEI982223 DNZ982223:DOE982223 DXV982223:DYA982223 EHR982223:EHW982223 ERN982223:ERS982223 FBJ982223:FBO982223 FLF982223:FLK982223 FVB982223:FVG982223 GEX982223:GFC982223 GOT982223:GOY982223 GYP982223:GYU982223 HIL982223:HIQ982223 HSH982223:HSM982223 ICD982223:ICI982223 ILZ982223:IME982223 IVV982223:IWA982223 JFR982223:JFW982223 JPN982223:JPS982223 JZJ982223:JZO982223 KJF982223:KJK982223 KTB982223:KTG982223 LCX982223:LDC982223 LMT982223:LMY982223 LWP982223:LWU982223 MGL982223:MGQ982223 MQH982223:MQM982223 NAD982223:NAI982223 NJZ982223:NKE982223 NTV982223:NUA982223 ODR982223:ODW982223 ONN982223:ONS982223 OXJ982223:OXO982223 PHF982223:PHK982223 PRB982223:PRG982223 QAX982223:QBC982223 QKT982223:QKY982223 QUP982223:QUU982223 REL982223:REQ982223 ROH982223:ROM982223 RYD982223:RYI982223 SHZ982223:SIE982223 SRV982223:SSA982223 TBR982223:TBW982223 TLN982223:TLS982223 TVJ982223:TVO982223 UFF982223:UFK982223 UPB982223:UPG982223 UYX982223:UZC982223 VIT982223:VIY982223 VSP982223:VSU982223 WCL982223:WCQ982223 WMH982223:WMM982223 WWD982223:WWI982223 WWD982231:WWI982231 V64727:AA64727 JR64727:JW64727 TN64727:TS64727 ADJ64727:ADO64727 ANF64727:ANK64727 AXB64727:AXG64727 BGX64727:BHC64727 BQT64727:BQY64727 CAP64727:CAU64727 CKL64727:CKQ64727 CUH64727:CUM64727 DED64727:DEI64727 DNZ64727:DOE64727 DXV64727:DYA64727 EHR64727:EHW64727 ERN64727:ERS64727 FBJ64727:FBO64727 FLF64727:FLK64727 FVB64727:FVG64727 GEX64727:GFC64727 GOT64727:GOY64727 GYP64727:GYU64727 HIL64727:HIQ64727 HSH64727:HSM64727 ICD64727:ICI64727 ILZ64727:IME64727 IVV64727:IWA64727 JFR64727:JFW64727 JPN64727:JPS64727 JZJ64727:JZO64727 KJF64727:KJK64727 KTB64727:KTG64727 LCX64727:LDC64727 LMT64727:LMY64727 LWP64727:LWU64727 MGL64727:MGQ64727 MQH64727:MQM64727 NAD64727:NAI64727 NJZ64727:NKE64727 NTV64727:NUA64727 ODR64727:ODW64727 ONN64727:ONS64727 OXJ64727:OXO64727 PHF64727:PHK64727 PRB64727:PRG64727 QAX64727:QBC64727 QKT64727:QKY64727 QUP64727:QUU64727 REL64727:REQ64727 ROH64727:ROM64727 RYD64727:RYI64727 SHZ64727:SIE64727 SRV64727:SSA64727 TBR64727:TBW64727 TLN64727:TLS64727 TVJ64727:TVO64727 UFF64727:UFK64727 UPB64727:UPG64727 UYX64727:UZC64727 VIT64727:VIY64727 VSP64727:VSU64727 WCL64727:WCQ64727 WMH64727:WMM64727 WWD64727:WWI64727 V130263:AA130263 JR130263:JW130263 TN130263:TS130263 ADJ130263:ADO130263 ANF130263:ANK130263 AXB130263:AXG130263 BGX130263:BHC130263 BQT130263:BQY130263 CAP130263:CAU130263 CKL130263:CKQ130263 CUH130263:CUM130263 DED130263:DEI130263 DNZ130263:DOE130263 DXV130263:DYA130263 EHR130263:EHW130263 ERN130263:ERS130263 FBJ130263:FBO130263 FLF130263:FLK130263 FVB130263:FVG130263 GEX130263:GFC130263 GOT130263:GOY130263 GYP130263:GYU130263 HIL130263:HIQ130263 HSH130263:HSM130263 ICD130263:ICI130263 ILZ130263:IME130263 IVV130263:IWA130263 JFR130263:JFW130263 JPN130263:JPS130263 JZJ130263:JZO130263 KJF130263:KJK130263 KTB130263:KTG130263 LCX130263:LDC130263 LMT130263:LMY130263 LWP130263:LWU130263 MGL130263:MGQ130263 MQH130263:MQM130263 NAD130263:NAI130263 NJZ130263:NKE130263 NTV130263:NUA130263 ODR130263:ODW130263 ONN130263:ONS130263 OXJ130263:OXO130263 PHF130263:PHK130263 PRB130263:PRG130263 QAX130263:QBC130263 QKT130263:QKY130263 QUP130263:QUU130263 REL130263:REQ130263 ROH130263:ROM130263 RYD130263:RYI130263 SHZ130263:SIE130263 SRV130263:SSA130263 TBR130263:TBW130263 TLN130263:TLS130263 TVJ130263:TVO130263 UFF130263:UFK130263 UPB130263:UPG130263 UYX130263:UZC130263 VIT130263:VIY130263 VSP130263:VSU130263 WCL130263:WCQ130263 WMH130263:WMM130263 WWD130263:WWI130263 V195799:AA195799 JR195799:JW195799 TN195799:TS195799 ADJ195799:ADO195799 ANF195799:ANK195799 AXB195799:AXG195799 BGX195799:BHC195799 BQT195799:BQY195799 CAP195799:CAU195799 CKL195799:CKQ195799 CUH195799:CUM195799 DED195799:DEI195799 DNZ195799:DOE195799 DXV195799:DYA195799 EHR195799:EHW195799 ERN195799:ERS195799 FBJ195799:FBO195799 FLF195799:FLK195799 FVB195799:FVG195799 GEX195799:GFC195799 GOT195799:GOY195799 GYP195799:GYU195799 HIL195799:HIQ195799 HSH195799:HSM195799 ICD195799:ICI195799 ILZ195799:IME195799 IVV195799:IWA195799 JFR195799:JFW195799 JPN195799:JPS195799 JZJ195799:JZO195799 KJF195799:KJK195799 KTB195799:KTG195799 LCX195799:LDC195799 LMT195799:LMY195799 LWP195799:LWU195799 MGL195799:MGQ195799 MQH195799:MQM195799 NAD195799:NAI195799 NJZ195799:NKE195799 NTV195799:NUA195799 ODR195799:ODW195799 ONN195799:ONS195799 OXJ195799:OXO195799 PHF195799:PHK195799 PRB195799:PRG195799 QAX195799:QBC195799 QKT195799:QKY195799 QUP195799:QUU195799 REL195799:REQ195799 ROH195799:ROM195799 RYD195799:RYI195799 SHZ195799:SIE195799 SRV195799:SSA195799 TBR195799:TBW195799 TLN195799:TLS195799 TVJ195799:TVO195799 UFF195799:UFK195799 UPB195799:UPG195799 UYX195799:UZC195799 VIT195799:VIY195799 VSP195799:VSU195799 WCL195799:WCQ195799 WMH195799:WMM195799 WWD195799:WWI195799 V261335:AA261335 JR261335:JW261335 TN261335:TS261335 ADJ261335:ADO261335 ANF261335:ANK261335 AXB261335:AXG261335 BGX261335:BHC261335 BQT261335:BQY261335 CAP261335:CAU261335 CKL261335:CKQ261335 CUH261335:CUM261335 DED261335:DEI261335 DNZ261335:DOE261335 DXV261335:DYA261335 EHR261335:EHW261335 ERN261335:ERS261335 FBJ261335:FBO261335 FLF261335:FLK261335 FVB261335:FVG261335 GEX261335:GFC261335 GOT261335:GOY261335 GYP261335:GYU261335 HIL261335:HIQ261335 HSH261335:HSM261335 ICD261335:ICI261335 ILZ261335:IME261335 IVV261335:IWA261335 JFR261335:JFW261335 JPN261335:JPS261335 JZJ261335:JZO261335 KJF261335:KJK261335 KTB261335:KTG261335 LCX261335:LDC261335 LMT261335:LMY261335 LWP261335:LWU261335 MGL261335:MGQ261335 MQH261335:MQM261335 NAD261335:NAI261335 NJZ261335:NKE261335 NTV261335:NUA261335 ODR261335:ODW261335 ONN261335:ONS261335 OXJ261335:OXO261335 PHF261335:PHK261335 PRB261335:PRG261335 QAX261335:QBC261335 QKT261335:QKY261335 QUP261335:QUU261335 REL261335:REQ261335 ROH261335:ROM261335 RYD261335:RYI261335 SHZ261335:SIE261335 SRV261335:SSA261335 TBR261335:TBW261335 TLN261335:TLS261335 TVJ261335:TVO261335 UFF261335:UFK261335 UPB261335:UPG261335 UYX261335:UZC261335 VIT261335:VIY261335 VSP261335:VSU261335 WCL261335:WCQ261335 WMH261335:WMM261335 WWD261335:WWI261335 V326871:AA326871 JR326871:JW326871 TN326871:TS326871 ADJ326871:ADO326871 ANF326871:ANK326871 AXB326871:AXG326871 BGX326871:BHC326871 BQT326871:BQY326871 CAP326871:CAU326871 CKL326871:CKQ326871 CUH326871:CUM326871 DED326871:DEI326871 DNZ326871:DOE326871 DXV326871:DYA326871 EHR326871:EHW326871 ERN326871:ERS326871 FBJ326871:FBO326871 FLF326871:FLK326871 FVB326871:FVG326871 GEX326871:GFC326871 GOT326871:GOY326871 GYP326871:GYU326871 HIL326871:HIQ326871 HSH326871:HSM326871 ICD326871:ICI326871 ILZ326871:IME326871 IVV326871:IWA326871 JFR326871:JFW326871 JPN326871:JPS326871 JZJ326871:JZO326871 KJF326871:KJK326871 KTB326871:KTG326871 LCX326871:LDC326871 LMT326871:LMY326871 LWP326871:LWU326871 MGL326871:MGQ326871 MQH326871:MQM326871 NAD326871:NAI326871 NJZ326871:NKE326871 NTV326871:NUA326871 ODR326871:ODW326871 ONN326871:ONS326871 OXJ326871:OXO326871 PHF326871:PHK326871 PRB326871:PRG326871 QAX326871:QBC326871 QKT326871:QKY326871 QUP326871:QUU326871 REL326871:REQ326871 ROH326871:ROM326871 RYD326871:RYI326871 SHZ326871:SIE326871 SRV326871:SSA326871 TBR326871:TBW326871 TLN326871:TLS326871 TVJ326871:TVO326871 UFF326871:UFK326871 UPB326871:UPG326871 UYX326871:UZC326871 VIT326871:VIY326871 VSP326871:VSU326871 WCL326871:WCQ326871 WMH326871:WMM326871 WWD326871:WWI326871 V392407:AA392407 JR392407:JW392407 TN392407:TS392407 ADJ392407:ADO392407 ANF392407:ANK392407 AXB392407:AXG392407 BGX392407:BHC392407 BQT392407:BQY392407 CAP392407:CAU392407 CKL392407:CKQ392407 CUH392407:CUM392407 DED392407:DEI392407 DNZ392407:DOE392407 DXV392407:DYA392407 EHR392407:EHW392407 ERN392407:ERS392407 FBJ392407:FBO392407 FLF392407:FLK392407 FVB392407:FVG392407 GEX392407:GFC392407 GOT392407:GOY392407 GYP392407:GYU392407 HIL392407:HIQ392407 HSH392407:HSM392407 ICD392407:ICI392407 ILZ392407:IME392407 IVV392407:IWA392407 JFR392407:JFW392407 JPN392407:JPS392407 JZJ392407:JZO392407 KJF392407:KJK392407 KTB392407:KTG392407 LCX392407:LDC392407 LMT392407:LMY392407 LWP392407:LWU392407 MGL392407:MGQ392407 MQH392407:MQM392407 NAD392407:NAI392407 NJZ392407:NKE392407 NTV392407:NUA392407 ODR392407:ODW392407 ONN392407:ONS392407 OXJ392407:OXO392407 PHF392407:PHK392407 PRB392407:PRG392407 QAX392407:QBC392407 QKT392407:QKY392407 QUP392407:QUU392407 REL392407:REQ392407 ROH392407:ROM392407 RYD392407:RYI392407 SHZ392407:SIE392407 SRV392407:SSA392407 TBR392407:TBW392407 TLN392407:TLS392407 TVJ392407:TVO392407 UFF392407:UFK392407 UPB392407:UPG392407 UYX392407:UZC392407 VIT392407:VIY392407 VSP392407:VSU392407 WCL392407:WCQ392407 WMH392407:WMM392407 WWD392407:WWI392407 V457943:AA457943 JR457943:JW457943 TN457943:TS457943 ADJ457943:ADO457943 ANF457943:ANK457943 AXB457943:AXG457943 BGX457943:BHC457943 BQT457943:BQY457943 CAP457943:CAU457943 CKL457943:CKQ457943 CUH457943:CUM457943 DED457943:DEI457943 DNZ457943:DOE457943 DXV457943:DYA457943 EHR457943:EHW457943 ERN457943:ERS457943 FBJ457943:FBO457943 FLF457943:FLK457943 FVB457943:FVG457943 GEX457943:GFC457943 GOT457943:GOY457943 GYP457943:GYU457943 HIL457943:HIQ457943 HSH457943:HSM457943 ICD457943:ICI457943 ILZ457943:IME457943 IVV457943:IWA457943 JFR457943:JFW457943 JPN457943:JPS457943 JZJ457943:JZO457943 KJF457943:KJK457943 KTB457943:KTG457943 LCX457943:LDC457943 LMT457943:LMY457943 LWP457943:LWU457943 MGL457943:MGQ457943 MQH457943:MQM457943 NAD457943:NAI457943 NJZ457943:NKE457943 NTV457943:NUA457943 ODR457943:ODW457943 ONN457943:ONS457943 OXJ457943:OXO457943 PHF457943:PHK457943 PRB457943:PRG457943 QAX457943:QBC457943 QKT457943:QKY457943 QUP457943:QUU457943 REL457943:REQ457943 ROH457943:ROM457943 RYD457943:RYI457943 SHZ457943:SIE457943 SRV457943:SSA457943 TBR457943:TBW457943 TLN457943:TLS457943 TVJ457943:TVO457943 UFF457943:UFK457943 UPB457943:UPG457943 UYX457943:UZC457943 VIT457943:VIY457943 VSP457943:VSU457943 WCL457943:WCQ457943 WMH457943:WMM457943 WWD457943:WWI457943 V523479:AA523479 JR523479:JW523479 TN523479:TS523479 ADJ523479:ADO523479 ANF523479:ANK523479 AXB523479:AXG523479 BGX523479:BHC523479 BQT523479:BQY523479 CAP523479:CAU523479 CKL523479:CKQ523479 CUH523479:CUM523479 DED523479:DEI523479 DNZ523479:DOE523479 DXV523479:DYA523479 EHR523479:EHW523479 ERN523479:ERS523479 FBJ523479:FBO523479 FLF523479:FLK523479 FVB523479:FVG523479 GEX523479:GFC523479 GOT523479:GOY523479 GYP523479:GYU523479 HIL523479:HIQ523479 HSH523479:HSM523479 ICD523479:ICI523479 ILZ523479:IME523479 IVV523479:IWA523479 JFR523479:JFW523479 JPN523479:JPS523479 JZJ523479:JZO523479 KJF523479:KJK523479 KTB523479:KTG523479 LCX523479:LDC523479 LMT523479:LMY523479 LWP523479:LWU523479 MGL523479:MGQ523479 MQH523479:MQM523479 NAD523479:NAI523479 NJZ523479:NKE523479 NTV523479:NUA523479 ODR523479:ODW523479 ONN523479:ONS523479 OXJ523479:OXO523479 PHF523479:PHK523479 PRB523479:PRG523479 QAX523479:QBC523479 QKT523479:QKY523479 QUP523479:QUU523479 REL523479:REQ523479 ROH523479:ROM523479 RYD523479:RYI523479 SHZ523479:SIE523479 SRV523479:SSA523479 TBR523479:TBW523479 TLN523479:TLS523479 TVJ523479:TVO523479 UFF523479:UFK523479 UPB523479:UPG523479 UYX523479:UZC523479 VIT523479:VIY523479 VSP523479:VSU523479 WCL523479:WCQ523479 WMH523479:WMM523479 WWD523479:WWI523479 V589015:AA589015 JR589015:JW589015 TN589015:TS589015 ADJ589015:ADO589015 ANF589015:ANK589015 AXB589015:AXG589015 BGX589015:BHC589015 BQT589015:BQY589015 CAP589015:CAU589015 CKL589015:CKQ589015 CUH589015:CUM589015 DED589015:DEI589015 DNZ589015:DOE589015 DXV589015:DYA589015 EHR589015:EHW589015 ERN589015:ERS589015 FBJ589015:FBO589015 FLF589015:FLK589015 FVB589015:FVG589015 GEX589015:GFC589015 GOT589015:GOY589015 GYP589015:GYU589015 HIL589015:HIQ589015 HSH589015:HSM589015 ICD589015:ICI589015 ILZ589015:IME589015 IVV589015:IWA589015 JFR589015:JFW589015 JPN589015:JPS589015 JZJ589015:JZO589015 KJF589015:KJK589015 KTB589015:KTG589015 LCX589015:LDC589015 LMT589015:LMY589015 LWP589015:LWU589015 MGL589015:MGQ589015 MQH589015:MQM589015 NAD589015:NAI589015 NJZ589015:NKE589015 NTV589015:NUA589015 ODR589015:ODW589015 ONN589015:ONS589015 OXJ589015:OXO589015 PHF589015:PHK589015 PRB589015:PRG589015 QAX589015:QBC589015 QKT589015:QKY589015 QUP589015:QUU589015 REL589015:REQ589015 ROH589015:ROM589015 RYD589015:RYI589015 SHZ589015:SIE589015 SRV589015:SSA589015 TBR589015:TBW589015 TLN589015:TLS589015 TVJ589015:TVO589015 UFF589015:UFK589015 UPB589015:UPG589015 UYX589015:UZC589015 VIT589015:VIY589015 VSP589015:VSU589015 WCL589015:WCQ589015 WMH589015:WMM589015 WWD589015:WWI589015 V654551:AA654551 JR654551:JW654551 TN654551:TS654551 ADJ654551:ADO654551 ANF654551:ANK654551 AXB654551:AXG654551 BGX654551:BHC654551 BQT654551:BQY654551 CAP654551:CAU654551 CKL654551:CKQ654551 CUH654551:CUM654551 DED654551:DEI654551 DNZ654551:DOE654551 DXV654551:DYA654551 EHR654551:EHW654551 ERN654551:ERS654551 FBJ654551:FBO654551 FLF654551:FLK654551 FVB654551:FVG654551 GEX654551:GFC654551 GOT654551:GOY654551 GYP654551:GYU654551 HIL654551:HIQ654551 HSH654551:HSM654551 ICD654551:ICI654551 ILZ654551:IME654551 IVV654551:IWA654551 JFR654551:JFW654551 JPN654551:JPS654551 JZJ654551:JZO654551 KJF654551:KJK654551 KTB654551:KTG654551 LCX654551:LDC654551 LMT654551:LMY654551 LWP654551:LWU654551 MGL654551:MGQ654551 MQH654551:MQM654551 NAD654551:NAI654551 NJZ654551:NKE654551 NTV654551:NUA654551 ODR654551:ODW654551 ONN654551:ONS654551 OXJ654551:OXO654551 PHF654551:PHK654551 PRB654551:PRG654551 QAX654551:QBC654551 QKT654551:QKY654551 QUP654551:QUU654551 REL654551:REQ654551 ROH654551:ROM654551 RYD654551:RYI654551 SHZ654551:SIE654551 SRV654551:SSA654551 TBR654551:TBW654551 TLN654551:TLS654551 TVJ654551:TVO654551 UFF654551:UFK654551 UPB654551:UPG654551 UYX654551:UZC654551 VIT654551:VIY654551 VSP654551:VSU654551 WCL654551:WCQ654551 WMH654551:WMM654551 WWD654551:WWI654551 V720087:AA720087 JR720087:JW720087 TN720087:TS720087 ADJ720087:ADO720087 ANF720087:ANK720087 AXB720087:AXG720087 BGX720087:BHC720087 BQT720087:BQY720087 CAP720087:CAU720087 CKL720087:CKQ720087 CUH720087:CUM720087 DED720087:DEI720087 DNZ720087:DOE720087 DXV720087:DYA720087 EHR720087:EHW720087 ERN720087:ERS720087 FBJ720087:FBO720087 FLF720087:FLK720087 FVB720087:FVG720087 GEX720087:GFC720087 GOT720087:GOY720087 GYP720087:GYU720087 HIL720087:HIQ720087 HSH720087:HSM720087 ICD720087:ICI720087 ILZ720087:IME720087 IVV720087:IWA720087 JFR720087:JFW720087 JPN720087:JPS720087 JZJ720087:JZO720087 KJF720087:KJK720087 KTB720087:KTG720087 LCX720087:LDC720087 LMT720087:LMY720087 LWP720087:LWU720087 MGL720087:MGQ720087 MQH720087:MQM720087 NAD720087:NAI720087 NJZ720087:NKE720087 NTV720087:NUA720087 ODR720087:ODW720087 ONN720087:ONS720087 OXJ720087:OXO720087 PHF720087:PHK720087 PRB720087:PRG720087 QAX720087:QBC720087 QKT720087:QKY720087 QUP720087:QUU720087 REL720087:REQ720087 ROH720087:ROM720087 RYD720087:RYI720087 SHZ720087:SIE720087 SRV720087:SSA720087 TBR720087:TBW720087 TLN720087:TLS720087 TVJ720087:TVO720087 UFF720087:UFK720087 UPB720087:UPG720087 UYX720087:UZC720087 VIT720087:VIY720087 VSP720087:VSU720087 WCL720087:WCQ720087 WMH720087:WMM720087 WWD720087:WWI720087 V785623:AA785623 JR785623:JW785623 TN785623:TS785623 ADJ785623:ADO785623 ANF785623:ANK785623 AXB785623:AXG785623 BGX785623:BHC785623 BQT785623:BQY785623 CAP785623:CAU785623 CKL785623:CKQ785623 CUH785623:CUM785623 DED785623:DEI785623 DNZ785623:DOE785623 DXV785623:DYA785623 EHR785623:EHW785623 ERN785623:ERS785623 FBJ785623:FBO785623 FLF785623:FLK785623 FVB785623:FVG785623 GEX785623:GFC785623 GOT785623:GOY785623 GYP785623:GYU785623 HIL785623:HIQ785623 HSH785623:HSM785623 ICD785623:ICI785623 ILZ785623:IME785623 IVV785623:IWA785623 JFR785623:JFW785623 JPN785623:JPS785623 JZJ785623:JZO785623 KJF785623:KJK785623 KTB785623:KTG785623 LCX785623:LDC785623 LMT785623:LMY785623 LWP785623:LWU785623 MGL785623:MGQ785623 MQH785623:MQM785623 NAD785623:NAI785623 NJZ785623:NKE785623 NTV785623:NUA785623 ODR785623:ODW785623 ONN785623:ONS785623 OXJ785623:OXO785623 PHF785623:PHK785623 PRB785623:PRG785623 QAX785623:QBC785623 QKT785623:QKY785623 QUP785623:QUU785623 REL785623:REQ785623 ROH785623:ROM785623 RYD785623:RYI785623 SHZ785623:SIE785623 SRV785623:SSA785623 TBR785623:TBW785623 TLN785623:TLS785623 TVJ785623:TVO785623 UFF785623:UFK785623 UPB785623:UPG785623 UYX785623:UZC785623 VIT785623:VIY785623 VSP785623:VSU785623 WCL785623:WCQ785623 WMH785623:WMM785623 WWD785623:WWI785623 V851159:AA851159 JR851159:JW851159 TN851159:TS851159 ADJ851159:ADO851159 ANF851159:ANK851159 AXB851159:AXG851159 BGX851159:BHC851159 BQT851159:BQY851159 CAP851159:CAU851159 CKL851159:CKQ851159 CUH851159:CUM851159 DED851159:DEI851159 DNZ851159:DOE851159 DXV851159:DYA851159 EHR851159:EHW851159 ERN851159:ERS851159 FBJ851159:FBO851159 FLF851159:FLK851159 FVB851159:FVG851159 GEX851159:GFC851159 GOT851159:GOY851159 GYP851159:GYU851159 HIL851159:HIQ851159 HSH851159:HSM851159 ICD851159:ICI851159 ILZ851159:IME851159 IVV851159:IWA851159 JFR851159:JFW851159 JPN851159:JPS851159 JZJ851159:JZO851159 KJF851159:KJK851159 KTB851159:KTG851159 LCX851159:LDC851159 LMT851159:LMY851159 LWP851159:LWU851159 MGL851159:MGQ851159 MQH851159:MQM851159 NAD851159:NAI851159 NJZ851159:NKE851159 NTV851159:NUA851159 ODR851159:ODW851159 ONN851159:ONS851159 OXJ851159:OXO851159 PHF851159:PHK851159 PRB851159:PRG851159 QAX851159:QBC851159 QKT851159:QKY851159 QUP851159:QUU851159 REL851159:REQ851159 ROH851159:ROM851159 RYD851159:RYI851159 SHZ851159:SIE851159 SRV851159:SSA851159 TBR851159:TBW851159 TLN851159:TLS851159 TVJ851159:TVO851159 UFF851159:UFK851159 UPB851159:UPG851159 UYX851159:UZC851159 VIT851159:VIY851159 VSP851159:VSU851159 WCL851159:WCQ851159 WMH851159:WMM851159 WWD851159:WWI851159 V916695:AA916695 JR916695:JW916695 TN916695:TS916695 ADJ916695:ADO916695 ANF916695:ANK916695 AXB916695:AXG916695 BGX916695:BHC916695 BQT916695:BQY916695 CAP916695:CAU916695 CKL916695:CKQ916695 CUH916695:CUM916695 DED916695:DEI916695 DNZ916695:DOE916695 DXV916695:DYA916695 EHR916695:EHW916695 ERN916695:ERS916695 FBJ916695:FBO916695 FLF916695:FLK916695 FVB916695:FVG916695 GEX916695:GFC916695 GOT916695:GOY916695 GYP916695:GYU916695 HIL916695:HIQ916695 HSH916695:HSM916695 ICD916695:ICI916695 ILZ916695:IME916695 IVV916695:IWA916695 JFR916695:JFW916695 JPN916695:JPS916695 JZJ916695:JZO916695 KJF916695:KJK916695 KTB916695:KTG916695 LCX916695:LDC916695 LMT916695:LMY916695 LWP916695:LWU916695 MGL916695:MGQ916695 MQH916695:MQM916695 NAD916695:NAI916695 NJZ916695:NKE916695 NTV916695:NUA916695 ODR916695:ODW916695 ONN916695:ONS916695 OXJ916695:OXO916695 PHF916695:PHK916695 PRB916695:PRG916695 QAX916695:QBC916695 QKT916695:QKY916695 QUP916695:QUU916695 REL916695:REQ916695 ROH916695:ROM916695 RYD916695:RYI916695 SHZ916695:SIE916695 SRV916695:SSA916695 TBR916695:TBW916695 TLN916695:TLS916695 TVJ916695:TVO916695 UFF916695:UFK916695 UPB916695:UPG916695 UYX916695:UZC916695 VIT916695:VIY916695 VSP916695:VSU916695 WCL916695:WCQ916695 WMH916695:WMM916695 WWD916695:WWI916695 V982231:AA982231 JR982231:JW982231 TN982231:TS982231 ADJ982231:ADO982231 ANF982231:ANK982231 AXB982231:AXG982231 BGX982231:BHC982231 BQT982231:BQY982231 CAP982231:CAU982231 CKL982231:CKQ982231 CUH982231:CUM982231 DED982231:DEI982231 DNZ982231:DOE982231 DXV982231:DYA982231 EHR982231:EHW982231 ERN982231:ERS982231 FBJ982231:FBO982231 FLF982231:FLK982231 FVB982231:FVG982231 GEX982231:GFC982231 GOT982231:GOY982231 GYP982231:GYU982231 HIL982231:HIQ982231 HSH982231:HSM982231 ICD982231:ICI982231 ILZ982231:IME982231 IVV982231:IWA982231 JFR982231:JFW982231 JPN982231:JPS982231 JZJ982231:JZO982231 KJF982231:KJK982231 KTB982231:KTG982231 LCX982231:LDC982231 LMT982231:LMY982231 LWP982231:LWU982231 MGL982231:MGQ982231 MQH982231:MQM982231 NAD982231:NAI982231 NJZ982231:NKE982231 NTV982231:NUA982231 ODR982231:ODW982231 ONN982231:ONS982231 OXJ982231:OXO982231 PHF982231:PHK982231 PRB982231:PRG982231 QAX982231:QBC982231 QKT982231:QKY982231 QUP982231:QUU982231 REL982231:REQ982231 ROH982231:ROM982231 RYD982231:RYI982231 SHZ982231:SIE982231 SRV982231:SSA982231 TBR982231:TBW982231 TLN982231:TLS982231 TVJ982231:TVO982231 UFF982231:UFK982231 UPB982231:UPG982231 UYX982231:UZC982231 VIT982231:VIY982231 VSP982231:VSU982231 WCL982231:WCQ982231 WMH982231:WMM982231">
      <formula1>-10000000000</formula1>
      <formula2>10000000000</formula2>
    </dataValidation>
    <dataValidation type="textLength" showDropDown="1" showInputMessage="1" showErrorMessage="1" errorTitle="Texte" promptTitle="Texte" sqref="V64707:BC64707 JR64707:KY64707 TN64707:UU64707 ADJ64707:AEQ64707 ANF64707:AOM64707 AXB64707:AYI64707 BGX64707:BIE64707 BQT64707:BSA64707 CAP64707:CBW64707 CKL64707:CLS64707 CUH64707:CVO64707 DED64707:DFK64707 DNZ64707:DPG64707 DXV64707:DZC64707 EHR64707:EIY64707 ERN64707:ESU64707 FBJ64707:FCQ64707 FLF64707:FMM64707 FVB64707:FWI64707 GEX64707:GGE64707 GOT64707:GQA64707 GYP64707:GZW64707 HIL64707:HJS64707 HSH64707:HTO64707 ICD64707:IDK64707 ILZ64707:ING64707 IVV64707:IXC64707 JFR64707:JGY64707 JPN64707:JQU64707 JZJ64707:KAQ64707 KJF64707:KKM64707 KTB64707:KUI64707 LCX64707:LEE64707 LMT64707:LOA64707 LWP64707:LXW64707 MGL64707:MHS64707 MQH64707:MRO64707 NAD64707:NBK64707 NJZ64707:NLG64707 NTV64707:NVC64707 ODR64707:OEY64707 ONN64707:OOU64707 OXJ64707:OYQ64707 PHF64707:PIM64707 PRB64707:PSI64707 QAX64707:QCE64707 QKT64707:QMA64707 QUP64707:QVW64707 REL64707:RFS64707 ROH64707:RPO64707 RYD64707:RZK64707 SHZ64707:SJG64707 SRV64707:STC64707 TBR64707:TCY64707 TLN64707:TMU64707 TVJ64707:TWQ64707 UFF64707:UGM64707 UPB64707:UQI64707 UYX64707:VAE64707 VIT64707:VKA64707 VSP64707:VTW64707 WCL64707:WDS64707 WMH64707:WNO64707 WWD64707:WXK64707 V130243:BC130243 JR130243:KY130243 TN130243:UU130243 ADJ130243:AEQ130243 ANF130243:AOM130243 AXB130243:AYI130243 BGX130243:BIE130243 BQT130243:BSA130243 CAP130243:CBW130243 CKL130243:CLS130243 CUH130243:CVO130243 DED130243:DFK130243 DNZ130243:DPG130243 DXV130243:DZC130243 EHR130243:EIY130243 ERN130243:ESU130243 FBJ130243:FCQ130243 FLF130243:FMM130243 FVB130243:FWI130243 GEX130243:GGE130243 GOT130243:GQA130243 GYP130243:GZW130243 HIL130243:HJS130243 HSH130243:HTO130243 ICD130243:IDK130243 ILZ130243:ING130243 IVV130243:IXC130243 JFR130243:JGY130243 JPN130243:JQU130243 JZJ130243:KAQ130243 KJF130243:KKM130243 KTB130243:KUI130243 LCX130243:LEE130243 LMT130243:LOA130243 LWP130243:LXW130243 MGL130243:MHS130243 MQH130243:MRO130243 NAD130243:NBK130243 NJZ130243:NLG130243 NTV130243:NVC130243 ODR130243:OEY130243 ONN130243:OOU130243 OXJ130243:OYQ130243 PHF130243:PIM130243 PRB130243:PSI130243 QAX130243:QCE130243 QKT130243:QMA130243 QUP130243:QVW130243 REL130243:RFS130243 ROH130243:RPO130243 RYD130243:RZK130243 SHZ130243:SJG130243 SRV130243:STC130243 TBR130243:TCY130243 TLN130243:TMU130243 TVJ130243:TWQ130243 UFF130243:UGM130243 UPB130243:UQI130243 UYX130243:VAE130243 VIT130243:VKA130243 VSP130243:VTW130243 WCL130243:WDS130243 WMH130243:WNO130243 WWD130243:WXK130243 V195779:BC195779 JR195779:KY195779 TN195779:UU195779 ADJ195779:AEQ195779 ANF195779:AOM195779 AXB195779:AYI195779 BGX195779:BIE195779 BQT195779:BSA195779 CAP195779:CBW195779 CKL195779:CLS195779 CUH195779:CVO195779 DED195779:DFK195779 DNZ195779:DPG195779 DXV195779:DZC195779 EHR195779:EIY195779 ERN195779:ESU195779 FBJ195779:FCQ195779 FLF195779:FMM195779 FVB195779:FWI195779 GEX195779:GGE195779 GOT195779:GQA195779 GYP195779:GZW195779 HIL195779:HJS195779 HSH195779:HTO195779 ICD195779:IDK195779 ILZ195779:ING195779 IVV195779:IXC195779 JFR195779:JGY195779 JPN195779:JQU195779 JZJ195779:KAQ195779 KJF195779:KKM195779 KTB195779:KUI195779 LCX195779:LEE195779 LMT195779:LOA195779 LWP195779:LXW195779 MGL195779:MHS195779 MQH195779:MRO195779 NAD195779:NBK195779 NJZ195779:NLG195779 NTV195779:NVC195779 ODR195779:OEY195779 ONN195779:OOU195779 OXJ195779:OYQ195779 PHF195779:PIM195779 PRB195779:PSI195779 QAX195779:QCE195779 QKT195779:QMA195779 QUP195779:QVW195779 REL195779:RFS195779 ROH195779:RPO195779 RYD195779:RZK195779 SHZ195779:SJG195779 SRV195779:STC195779 TBR195779:TCY195779 TLN195779:TMU195779 TVJ195779:TWQ195779 UFF195779:UGM195779 UPB195779:UQI195779 UYX195779:VAE195779 VIT195779:VKA195779 VSP195779:VTW195779 WCL195779:WDS195779 WMH195779:WNO195779 WWD195779:WXK195779 V261315:BC261315 JR261315:KY261315 TN261315:UU261315 ADJ261315:AEQ261315 ANF261315:AOM261315 AXB261315:AYI261315 BGX261315:BIE261315 BQT261315:BSA261315 CAP261315:CBW261315 CKL261315:CLS261315 CUH261315:CVO261315 DED261315:DFK261315 DNZ261315:DPG261315 DXV261315:DZC261315 EHR261315:EIY261315 ERN261315:ESU261315 FBJ261315:FCQ261315 FLF261315:FMM261315 FVB261315:FWI261315 GEX261315:GGE261315 GOT261315:GQA261315 GYP261315:GZW261315 HIL261315:HJS261315 HSH261315:HTO261315 ICD261315:IDK261315 ILZ261315:ING261315 IVV261315:IXC261315 JFR261315:JGY261315 JPN261315:JQU261315 JZJ261315:KAQ261315 KJF261315:KKM261315 KTB261315:KUI261315 LCX261315:LEE261315 LMT261315:LOA261315 LWP261315:LXW261315 MGL261315:MHS261315 MQH261315:MRO261315 NAD261315:NBK261315 NJZ261315:NLG261315 NTV261315:NVC261315 ODR261315:OEY261315 ONN261315:OOU261315 OXJ261315:OYQ261315 PHF261315:PIM261315 PRB261315:PSI261315 QAX261315:QCE261315 QKT261315:QMA261315 QUP261315:QVW261315 REL261315:RFS261315 ROH261315:RPO261315 RYD261315:RZK261315 SHZ261315:SJG261315 SRV261315:STC261315 TBR261315:TCY261315 TLN261315:TMU261315 TVJ261315:TWQ261315 UFF261315:UGM261315 UPB261315:UQI261315 UYX261315:VAE261315 VIT261315:VKA261315 VSP261315:VTW261315 WCL261315:WDS261315 WMH261315:WNO261315 WWD261315:WXK261315 V326851:BC326851 JR326851:KY326851 TN326851:UU326851 ADJ326851:AEQ326851 ANF326851:AOM326851 AXB326851:AYI326851 BGX326851:BIE326851 BQT326851:BSA326851 CAP326851:CBW326851 CKL326851:CLS326851 CUH326851:CVO326851 DED326851:DFK326851 DNZ326851:DPG326851 DXV326851:DZC326851 EHR326851:EIY326851 ERN326851:ESU326851 FBJ326851:FCQ326851 FLF326851:FMM326851 FVB326851:FWI326851 GEX326851:GGE326851 GOT326851:GQA326851 GYP326851:GZW326851 HIL326851:HJS326851 HSH326851:HTO326851 ICD326851:IDK326851 ILZ326851:ING326851 IVV326851:IXC326851 JFR326851:JGY326851 JPN326851:JQU326851 JZJ326851:KAQ326851 KJF326851:KKM326851 KTB326851:KUI326851 LCX326851:LEE326851 LMT326851:LOA326851 LWP326851:LXW326851 MGL326851:MHS326851 MQH326851:MRO326851 NAD326851:NBK326851 NJZ326851:NLG326851 NTV326851:NVC326851 ODR326851:OEY326851 ONN326851:OOU326851 OXJ326851:OYQ326851 PHF326851:PIM326851 PRB326851:PSI326851 QAX326851:QCE326851 QKT326851:QMA326851 QUP326851:QVW326851 REL326851:RFS326851 ROH326851:RPO326851 RYD326851:RZK326851 SHZ326851:SJG326851 SRV326851:STC326851 TBR326851:TCY326851 TLN326851:TMU326851 TVJ326851:TWQ326851 UFF326851:UGM326851 UPB326851:UQI326851 UYX326851:VAE326851 VIT326851:VKA326851 VSP326851:VTW326851 WCL326851:WDS326851 WMH326851:WNO326851 WWD326851:WXK326851 V392387:BC392387 JR392387:KY392387 TN392387:UU392387 ADJ392387:AEQ392387 ANF392387:AOM392387 AXB392387:AYI392387 BGX392387:BIE392387 BQT392387:BSA392387 CAP392387:CBW392387 CKL392387:CLS392387 CUH392387:CVO392387 DED392387:DFK392387 DNZ392387:DPG392387 DXV392387:DZC392387 EHR392387:EIY392387 ERN392387:ESU392387 FBJ392387:FCQ392387 FLF392387:FMM392387 FVB392387:FWI392387 GEX392387:GGE392387 GOT392387:GQA392387 GYP392387:GZW392387 HIL392387:HJS392387 HSH392387:HTO392387 ICD392387:IDK392387 ILZ392387:ING392387 IVV392387:IXC392387 JFR392387:JGY392387 JPN392387:JQU392387 JZJ392387:KAQ392387 KJF392387:KKM392387 KTB392387:KUI392387 LCX392387:LEE392387 LMT392387:LOA392387 LWP392387:LXW392387 MGL392387:MHS392387 MQH392387:MRO392387 NAD392387:NBK392387 NJZ392387:NLG392387 NTV392387:NVC392387 ODR392387:OEY392387 ONN392387:OOU392387 OXJ392387:OYQ392387 PHF392387:PIM392387 PRB392387:PSI392387 QAX392387:QCE392387 QKT392387:QMA392387 QUP392387:QVW392387 REL392387:RFS392387 ROH392387:RPO392387 RYD392387:RZK392387 SHZ392387:SJG392387 SRV392387:STC392387 TBR392387:TCY392387 TLN392387:TMU392387 TVJ392387:TWQ392387 UFF392387:UGM392387 UPB392387:UQI392387 UYX392387:VAE392387 VIT392387:VKA392387 VSP392387:VTW392387 WCL392387:WDS392387 WMH392387:WNO392387 WWD392387:WXK392387 V457923:BC457923 JR457923:KY457923 TN457923:UU457923 ADJ457923:AEQ457923 ANF457923:AOM457923 AXB457923:AYI457923 BGX457923:BIE457923 BQT457923:BSA457923 CAP457923:CBW457923 CKL457923:CLS457923 CUH457923:CVO457923 DED457923:DFK457923 DNZ457923:DPG457923 DXV457923:DZC457923 EHR457923:EIY457923 ERN457923:ESU457923 FBJ457923:FCQ457923 FLF457923:FMM457923 FVB457923:FWI457923 GEX457923:GGE457923 GOT457923:GQA457923 GYP457923:GZW457923 HIL457923:HJS457923 HSH457923:HTO457923 ICD457923:IDK457923 ILZ457923:ING457923 IVV457923:IXC457923 JFR457923:JGY457923 JPN457923:JQU457923 JZJ457923:KAQ457923 KJF457923:KKM457923 KTB457923:KUI457923 LCX457923:LEE457923 LMT457923:LOA457923 LWP457923:LXW457923 MGL457923:MHS457923 MQH457923:MRO457923 NAD457923:NBK457923 NJZ457923:NLG457923 NTV457923:NVC457923 ODR457923:OEY457923 ONN457923:OOU457923 OXJ457923:OYQ457923 PHF457923:PIM457923 PRB457923:PSI457923 QAX457923:QCE457923 QKT457923:QMA457923 QUP457923:QVW457923 REL457923:RFS457923 ROH457923:RPO457923 RYD457923:RZK457923 SHZ457923:SJG457923 SRV457923:STC457923 TBR457923:TCY457923 TLN457923:TMU457923 TVJ457923:TWQ457923 UFF457923:UGM457923 UPB457923:UQI457923 UYX457923:VAE457923 VIT457923:VKA457923 VSP457923:VTW457923 WCL457923:WDS457923 WMH457923:WNO457923 WWD457923:WXK457923 V523459:BC523459 JR523459:KY523459 TN523459:UU523459 ADJ523459:AEQ523459 ANF523459:AOM523459 AXB523459:AYI523459 BGX523459:BIE523459 BQT523459:BSA523459 CAP523459:CBW523459 CKL523459:CLS523459 CUH523459:CVO523459 DED523459:DFK523459 DNZ523459:DPG523459 DXV523459:DZC523459 EHR523459:EIY523459 ERN523459:ESU523459 FBJ523459:FCQ523459 FLF523459:FMM523459 FVB523459:FWI523459 GEX523459:GGE523459 GOT523459:GQA523459 GYP523459:GZW523459 HIL523459:HJS523459 HSH523459:HTO523459 ICD523459:IDK523459 ILZ523459:ING523459 IVV523459:IXC523459 JFR523459:JGY523459 JPN523459:JQU523459 JZJ523459:KAQ523459 KJF523459:KKM523459 KTB523459:KUI523459 LCX523459:LEE523459 LMT523459:LOA523459 LWP523459:LXW523459 MGL523459:MHS523459 MQH523459:MRO523459 NAD523459:NBK523459 NJZ523459:NLG523459 NTV523459:NVC523459 ODR523459:OEY523459 ONN523459:OOU523459 OXJ523459:OYQ523459 PHF523459:PIM523459 PRB523459:PSI523459 QAX523459:QCE523459 QKT523459:QMA523459 QUP523459:QVW523459 REL523459:RFS523459 ROH523459:RPO523459 RYD523459:RZK523459 SHZ523459:SJG523459 SRV523459:STC523459 TBR523459:TCY523459 TLN523459:TMU523459 TVJ523459:TWQ523459 UFF523459:UGM523459 UPB523459:UQI523459 UYX523459:VAE523459 VIT523459:VKA523459 VSP523459:VTW523459 WCL523459:WDS523459 WMH523459:WNO523459 WWD523459:WXK523459 V588995:BC588995 JR588995:KY588995 TN588995:UU588995 ADJ588995:AEQ588995 ANF588995:AOM588995 AXB588995:AYI588995 BGX588995:BIE588995 BQT588995:BSA588995 CAP588995:CBW588995 CKL588995:CLS588995 CUH588995:CVO588995 DED588995:DFK588995 DNZ588995:DPG588995 DXV588995:DZC588995 EHR588995:EIY588995 ERN588995:ESU588995 FBJ588995:FCQ588995 FLF588995:FMM588995 FVB588995:FWI588995 GEX588995:GGE588995 GOT588995:GQA588995 GYP588995:GZW588995 HIL588995:HJS588995 HSH588995:HTO588995 ICD588995:IDK588995 ILZ588995:ING588995 IVV588995:IXC588995 JFR588995:JGY588995 JPN588995:JQU588995 JZJ588995:KAQ588995 KJF588995:KKM588995 KTB588995:KUI588995 LCX588995:LEE588995 LMT588995:LOA588995 LWP588995:LXW588995 MGL588995:MHS588995 MQH588995:MRO588995 NAD588995:NBK588995 NJZ588995:NLG588995 NTV588995:NVC588995 ODR588995:OEY588995 ONN588995:OOU588995 OXJ588995:OYQ588995 PHF588995:PIM588995 PRB588995:PSI588995 QAX588995:QCE588995 QKT588995:QMA588995 QUP588995:QVW588995 REL588995:RFS588995 ROH588995:RPO588995 RYD588995:RZK588995 SHZ588995:SJG588995 SRV588995:STC588995 TBR588995:TCY588995 TLN588995:TMU588995 TVJ588995:TWQ588995 UFF588995:UGM588995 UPB588995:UQI588995 UYX588995:VAE588995 VIT588995:VKA588995 VSP588995:VTW588995 WCL588995:WDS588995 WMH588995:WNO588995 WWD588995:WXK588995 V654531:BC654531 JR654531:KY654531 TN654531:UU654531 ADJ654531:AEQ654531 ANF654531:AOM654531 AXB654531:AYI654531 BGX654531:BIE654531 BQT654531:BSA654531 CAP654531:CBW654531 CKL654531:CLS654531 CUH654531:CVO654531 DED654531:DFK654531 DNZ654531:DPG654531 DXV654531:DZC654531 EHR654531:EIY654531 ERN654531:ESU654531 FBJ654531:FCQ654531 FLF654531:FMM654531 FVB654531:FWI654531 GEX654531:GGE654531 GOT654531:GQA654531 GYP654531:GZW654531 HIL654531:HJS654531 HSH654531:HTO654531 ICD654531:IDK654531 ILZ654531:ING654531 IVV654531:IXC654531 JFR654531:JGY654531 JPN654531:JQU654531 JZJ654531:KAQ654531 KJF654531:KKM654531 KTB654531:KUI654531 LCX654531:LEE654531 LMT654531:LOA654531 LWP654531:LXW654531 MGL654531:MHS654531 MQH654531:MRO654531 NAD654531:NBK654531 NJZ654531:NLG654531 NTV654531:NVC654531 ODR654531:OEY654531 ONN654531:OOU654531 OXJ654531:OYQ654531 PHF654531:PIM654531 PRB654531:PSI654531 QAX654531:QCE654531 QKT654531:QMA654531 QUP654531:QVW654531 REL654531:RFS654531 ROH654531:RPO654531 RYD654531:RZK654531 SHZ654531:SJG654531 SRV654531:STC654531 TBR654531:TCY654531 TLN654531:TMU654531 TVJ654531:TWQ654531 UFF654531:UGM654531 UPB654531:UQI654531 UYX654531:VAE654531 VIT654531:VKA654531 VSP654531:VTW654531 WCL654531:WDS654531 WMH654531:WNO654531 WWD654531:WXK654531 V720067:BC720067 JR720067:KY720067 TN720067:UU720067 ADJ720067:AEQ720067 ANF720067:AOM720067 AXB720067:AYI720067 BGX720067:BIE720067 BQT720067:BSA720067 CAP720067:CBW720067 CKL720067:CLS720067 CUH720067:CVO720067 DED720067:DFK720067 DNZ720067:DPG720067 DXV720067:DZC720067 EHR720067:EIY720067 ERN720067:ESU720067 FBJ720067:FCQ720067 FLF720067:FMM720067 FVB720067:FWI720067 GEX720067:GGE720067 GOT720067:GQA720067 GYP720067:GZW720067 HIL720067:HJS720067 HSH720067:HTO720067 ICD720067:IDK720067 ILZ720067:ING720067 IVV720067:IXC720067 JFR720067:JGY720067 JPN720067:JQU720067 JZJ720067:KAQ720067 KJF720067:KKM720067 KTB720067:KUI720067 LCX720067:LEE720067 LMT720067:LOA720067 LWP720067:LXW720067 MGL720067:MHS720067 MQH720067:MRO720067 NAD720067:NBK720067 NJZ720067:NLG720067 NTV720067:NVC720067 ODR720067:OEY720067 ONN720067:OOU720067 OXJ720067:OYQ720067 PHF720067:PIM720067 PRB720067:PSI720067 QAX720067:QCE720067 QKT720067:QMA720067 QUP720067:QVW720067 REL720067:RFS720067 ROH720067:RPO720067 RYD720067:RZK720067 SHZ720067:SJG720067 SRV720067:STC720067 TBR720067:TCY720067 TLN720067:TMU720067 TVJ720067:TWQ720067 UFF720067:UGM720067 UPB720067:UQI720067 UYX720067:VAE720067 VIT720067:VKA720067 VSP720067:VTW720067 WCL720067:WDS720067 WMH720067:WNO720067 WWD720067:WXK720067 V785603:BC785603 JR785603:KY785603 TN785603:UU785603 ADJ785603:AEQ785603 ANF785603:AOM785603 AXB785603:AYI785603 BGX785603:BIE785603 BQT785603:BSA785603 CAP785603:CBW785603 CKL785603:CLS785603 CUH785603:CVO785603 DED785603:DFK785603 DNZ785603:DPG785603 DXV785603:DZC785603 EHR785603:EIY785603 ERN785603:ESU785603 FBJ785603:FCQ785603 FLF785603:FMM785603 FVB785603:FWI785603 GEX785603:GGE785603 GOT785603:GQA785603 GYP785603:GZW785603 HIL785603:HJS785603 HSH785603:HTO785603 ICD785603:IDK785603 ILZ785603:ING785603 IVV785603:IXC785603 JFR785603:JGY785603 JPN785603:JQU785603 JZJ785603:KAQ785603 KJF785603:KKM785603 KTB785603:KUI785603 LCX785603:LEE785603 LMT785603:LOA785603 LWP785603:LXW785603 MGL785603:MHS785603 MQH785603:MRO785603 NAD785603:NBK785603 NJZ785603:NLG785603 NTV785603:NVC785603 ODR785603:OEY785603 ONN785603:OOU785603 OXJ785603:OYQ785603 PHF785603:PIM785603 PRB785603:PSI785603 QAX785603:QCE785603 QKT785603:QMA785603 QUP785603:QVW785603 REL785603:RFS785603 ROH785603:RPO785603 RYD785603:RZK785603 SHZ785603:SJG785603 SRV785603:STC785603 TBR785603:TCY785603 TLN785603:TMU785603 TVJ785603:TWQ785603 UFF785603:UGM785603 UPB785603:UQI785603 UYX785603:VAE785603 VIT785603:VKA785603 VSP785603:VTW785603 WCL785603:WDS785603 WMH785603:WNO785603 WWD785603:WXK785603 V851139:BC851139 JR851139:KY851139 TN851139:UU851139 ADJ851139:AEQ851139 ANF851139:AOM851139 AXB851139:AYI851139 BGX851139:BIE851139 BQT851139:BSA851139 CAP851139:CBW851139 CKL851139:CLS851139 CUH851139:CVO851139 DED851139:DFK851139 DNZ851139:DPG851139 DXV851139:DZC851139 EHR851139:EIY851139 ERN851139:ESU851139 FBJ851139:FCQ851139 FLF851139:FMM851139 FVB851139:FWI851139 GEX851139:GGE851139 GOT851139:GQA851139 GYP851139:GZW851139 HIL851139:HJS851139 HSH851139:HTO851139 ICD851139:IDK851139 ILZ851139:ING851139 IVV851139:IXC851139 JFR851139:JGY851139 JPN851139:JQU851139 JZJ851139:KAQ851139 KJF851139:KKM851139 KTB851139:KUI851139 LCX851139:LEE851139 LMT851139:LOA851139 LWP851139:LXW851139 MGL851139:MHS851139 MQH851139:MRO851139 NAD851139:NBK851139 NJZ851139:NLG851139 NTV851139:NVC851139 ODR851139:OEY851139 ONN851139:OOU851139 OXJ851139:OYQ851139 PHF851139:PIM851139 PRB851139:PSI851139 QAX851139:QCE851139 QKT851139:QMA851139 QUP851139:QVW851139 REL851139:RFS851139 ROH851139:RPO851139 RYD851139:RZK851139 SHZ851139:SJG851139 SRV851139:STC851139 TBR851139:TCY851139 TLN851139:TMU851139 TVJ851139:TWQ851139 UFF851139:UGM851139 UPB851139:UQI851139 UYX851139:VAE851139 VIT851139:VKA851139 VSP851139:VTW851139 WCL851139:WDS851139 WMH851139:WNO851139 WWD851139:WXK851139 V916675:BC916675 JR916675:KY916675 TN916675:UU916675 ADJ916675:AEQ916675 ANF916675:AOM916675 AXB916675:AYI916675 BGX916675:BIE916675 BQT916675:BSA916675 CAP916675:CBW916675 CKL916675:CLS916675 CUH916675:CVO916675 DED916675:DFK916675 DNZ916675:DPG916675 DXV916675:DZC916675 EHR916675:EIY916675 ERN916675:ESU916675 FBJ916675:FCQ916675 FLF916675:FMM916675 FVB916675:FWI916675 GEX916675:GGE916675 GOT916675:GQA916675 GYP916675:GZW916675 HIL916675:HJS916675 HSH916675:HTO916675 ICD916675:IDK916675 ILZ916675:ING916675 IVV916675:IXC916675 JFR916675:JGY916675 JPN916675:JQU916675 JZJ916675:KAQ916675 KJF916675:KKM916675 KTB916675:KUI916675 LCX916675:LEE916675 LMT916675:LOA916675 LWP916675:LXW916675 MGL916675:MHS916675 MQH916675:MRO916675 NAD916675:NBK916675 NJZ916675:NLG916675 NTV916675:NVC916675 ODR916675:OEY916675 ONN916675:OOU916675 OXJ916675:OYQ916675 PHF916675:PIM916675 PRB916675:PSI916675 QAX916675:QCE916675 QKT916675:QMA916675 QUP916675:QVW916675 REL916675:RFS916675 ROH916675:RPO916675 RYD916675:RZK916675 SHZ916675:SJG916675 SRV916675:STC916675 TBR916675:TCY916675 TLN916675:TMU916675 TVJ916675:TWQ916675 UFF916675:UGM916675 UPB916675:UQI916675 UYX916675:VAE916675 VIT916675:VKA916675 VSP916675:VTW916675 WCL916675:WDS916675 WMH916675:WNO916675 WWD916675:WXK916675 V982211:BC982211 JR982211:KY982211 TN982211:UU982211 ADJ982211:AEQ982211 ANF982211:AOM982211 AXB982211:AYI982211 BGX982211:BIE982211 BQT982211:BSA982211 CAP982211:CBW982211 CKL982211:CLS982211 CUH982211:CVO982211 DED982211:DFK982211 DNZ982211:DPG982211 DXV982211:DZC982211 EHR982211:EIY982211 ERN982211:ESU982211 FBJ982211:FCQ982211 FLF982211:FMM982211 FVB982211:FWI982211 GEX982211:GGE982211 GOT982211:GQA982211 GYP982211:GZW982211 HIL982211:HJS982211 HSH982211:HTO982211 ICD982211:IDK982211 ILZ982211:ING982211 IVV982211:IXC982211 JFR982211:JGY982211 JPN982211:JQU982211 JZJ982211:KAQ982211 KJF982211:KKM982211 KTB982211:KUI982211 LCX982211:LEE982211 LMT982211:LOA982211 LWP982211:LXW982211 MGL982211:MHS982211 MQH982211:MRO982211 NAD982211:NBK982211 NJZ982211:NLG982211 NTV982211:NVC982211 ODR982211:OEY982211 ONN982211:OOU982211 OXJ982211:OYQ982211 PHF982211:PIM982211 PRB982211:PSI982211 QAX982211:QCE982211 QKT982211:QMA982211 QUP982211:QVW982211 REL982211:RFS982211 ROH982211:RPO982211 RYD982211:RZK982211 SHZ982211:SJG982211 SRV982211:STC982211 TBR982211:TCY982211 TLN982211:TMU982211 TVJ982211:TWQ982211 UFF982211:UGM982211 UPB982211:UQI982211 UYX982211:VAE982211 VIT982211:VKA982211 VSP982211:VTW982211 WCL982211:WDS982211 WMH982211:WNO982211 WWD982211:WXK982211 V64710:BC64710 JR64710:KY64710 TN64710:UU64710 ADJ64710:AEQ64710 ANF64710:AOM64710 AXB64710:AYI64710 BGX64710:BIE64710 BQT64710:BSA64710 CAP64710:CBW64710 CKL64710:CLS64710 CUH64710:CVO64710 DED64710:DFK64710 DNZ64710:DPG64710 DXV64710:DZC64710 EHR64710:EIY64710 ERN64710:ESU64710 FBJ64710:FCQ64710 FLF64710:FMM64710 FVB64710:FWI64710 GEX64710:GGE64710 GOT64710:GQA64710 GYP64710:GZW64710 HIL64710:HJS64710 HSH64710:HTO64710 ICD64710:IDK64710 ILZ64710:ING64710 IVV64710:IXC64710 JFR64710:JGY64710 JPN64710:JQU64710 JZJ64710:KAQ64710 KJF64710:KKM64710 KTB64710:KUI64710 LCX64710:LEE64710 LMT64710:LOA64710 LWP64710:LXW64710 MGL64710:MHS64710 MQH64710:MRO64710 NAD64710:NBK64710 NJZ64710:NLG64710 NTV64710:NVC64710 ODR64710:OEY64710 ONN64710:OOU64710 OXJ64710:OYQ64710 PHF64710:PIM64710 PRB64710:PSI64710 QAX64710:QCE64710 QKT64710:QMA64710 QUP64710:QVW64710 REL64710:RFS64710 ROH64710:RPO64710 RYD64710:RZK64710 SHZ64710:SJG64710 SRV64710:STC64710 TBR64710:TCY64710 TLN64710:TMU64710 TVJ64710:TWQ64710 UFF64710:UGM64710 UPB64710:UQI64710 UYX64710:VAE64710 VIT64710:VKA64710 VSP64710:VTW64710 WCL64710:WDS64710 WMH64710:WNO64710 WWD64710:WXK64710 V130246:BC130246 JR130246:KY130246 TN130246:UU130246 ADJ130246:AEQ130246 ANF130246:AOM130246 AXB130246:AYI130246 BGX130246:BIE130246 BQT130246:BSA130246 CAP130246:CBW130246 CKL130246:CLS130246 CUH130246:CVO130246 DED130246:DFK130246 DNZ130246:DPG130246 DXV130246:DZC130246 EHR130246:EIY130246 ERN130246:ESU130246 FBJ130246:FCQ130246 FLF130246:FMM130246 FVB130246:FWI130246 GEX130246:GGE130246 GOT130246:GQA130246 GYP130246:GZW130246 HIL130246:HJS130246 HSH130246:HTO130246 ICD130246:IDK130246 ILZ130246:ING130246 IVV130246:IXC130246 JFR130246:JGY130246 JPN130246:JQU130246 JZJ130246:KAQ130246 KJF130246:KKM130246 KTB130246:KUI130246 LCX130246:LEE130246 LMT130246:LOA130246 LWP130246:LXW130246 MGL130246:MHS130246 MQH130246:MRO130246 NAD130246:NBK130246 NJZ130246:NLG130246 NTV130246:NVC130246 ODR130246:OEY130246 ONN130246:OOU130246 OXJ130246:OYQ130246 PHF130246:PIM130246 PRB130246:PSI130246 QAX130246:QCE130246 QKT130246:QMA130246 QUP130246:QVW130246 REL130246:RFS130246 ROH130246:RPO130246 RYD130246:RZK130246 SHZ130246:SJG130246 SRV130246:STC130246 TBR130246:TCY130246 TLN130246:TMU130246 TVJ130246:TWQ130246 UFF130246:UGM130246 UPB130246:UQI130246 UYX130246:VAE130246 VIT130246:VKA130246 VSP130246:VTW130246 WCL130246:WDS130246 WMH130246:WNO130246 WWD130246:WXK130246 V195782:BC195782 JR195782:KY195782 TN195782:UU195782 ADJ195782:AEQ195782 ANF195782:AOM195782 AXB195782:AYI195782 BGX195782:BIE195782 BQT195782:BSA195782 CAP195782:CBW195782 CKL195782:CLS195782 CUH195782:CVO195782 DED195782:DFK195782 DNZ195782:DPG195782 DXV195782:DZC195782 EHR195782:EIY195782 ERN195782:ESU195782 FBJ195782:FCQ195782 FLF195782:FMM195782 FVB195782:FWI195782 GEX195782:GGE195782 GOT195782:GQA195782 GYP195782:GZW195782 HIL195782:HJS195782 HSH195782:HTO195782 ICD195782:IDK195782 ILZ195782:ING195782 IVV195782:IXC195782 JFR195782:JGY195782 JPN195782:JQU195782 JZJ195782:KAQ195782 KJF195782:KKM195782 KTB195782:KUI195782 LCX195782:LEE195782 LMT195782:LOA195782 LWP195782:LXW195782 MGL195782:MHS195782 MQH195782:MRO195782 NAD195782:NBK195782 NJZ195782:NLG195782 NTV195782:NVC195782 ODR195782:OEY195782 ONN195782:OOU195782 OXJ195782:OYQ195782 PHF195782:PIM195782 PRB195782:PSI195782 QAX195782:QCE195782 QKT195782:QMA195782 QUP195782:QVW195782 REL195782:RFS195782 ROH195782:RPO195782 RYD195782:RZK195782 SHZ195782:SJG195782 SRV195782:STC195782 TBR195782:TCY195782 TLN195782:TMU195782 TVJ195782:TWQ195782 UFF195782:UGM195782 UPB195782:UQI195782 UYX195782:VAE195782 VIT195782:VKA195782 VSP195782:VTW195782 WCL195782:WDS195782 WMH195782:WNO195782 WWD195782:WXK195782 V261318:BC261318 JR261318:KY261318 TN261318:UU261318 ADJ261318:AEQ261318 ANF261318:AOM261318 AXB261318:AYI261318 BGX261318:BIE261318 BQT261318:BSA261318 CAP261318:CBW261318 CKL261318:CLS261318 CUH261318:CVO261318 DED261318:DFK261318 DNZ261318:DPG261318 DXV261318:DZC261318 EHR261318:EIY261318 ERN261318:ESU261318 FBJ261318:FCQ261318 FLF261318:FMM261318 FVB261318:FWI261318 GEX261318:GGE261318 GOT261318:GQA261318 GYP261318:GZW261318 HIL261318:HJS261318 HSH261318:HTO261318 ICD261318:IDK261318 ILZ261318:ING261318 IVV261318:IXC261318 JFR261318:JGY261318 JPN261318:JQU261318 JZJ261318:KAQ261318 KJF261318:KKM261318 KTB261318:KUI261318 LCX261318:LEE261318 LMT261318:LOA261318 LWP261318:LXW261318 MGL261318:MHS261318 MQH261318:MRO261318 NAD261318:NBK261318 NJZ261318:NLG261318 NTV261318:NVC261318 ODR261318:OEY261318 ONN261318:OOU261318 OXJ261318:OYQ261318 PHF261318:PIM261318 PRB261318:PSI261318 QAX261318:QCE261318 QKT261318:QMA261318 QUP261318:QVW261318 REL261318:RFS261318 ROH261318:RPO261318 RYD261318:RZK261318 SHZ261318:SJG261318 SRV261318:STC261318 TBR261318:TCY261318 TLN261318:TMU261318 TVJ261318:TWQ261318 UFF261318:UGM261318 UPB261318:UQI261318 UYX261318:VAE261318 VIT261318:VKA261318 VSP261318:VTW261318 WCL261318:WDS261318 WMH261318:WNO261318 WWD261318:WXK261318 V326854:BC326854 JR326854:KY326854 TN326854:UU326854 ADJ326854:AEQ326854 ANF326854:AOM326854 AXB326854:AYI326854 BGX326854:BIE326854 BQT326854:BSA326854 CAP326854:CBW326854 CKL326854:CLS326854 CUH326854:CVO326854 DED326854:DFK326854 DNZ326854:DPG326854 DXV326854:DZC326854 EHR326854:EIY326854 ERN326854:ESU326854 FBJ326854:FCQ326854 FLF326854:FMM326854 FVB326854:FWI326854 GEX326854:GGE326854 GOT326854:GQA326854 GYP326854:GZW326854 HIL326854:HJS326854 HSH326854:HTO326854 ICD326854:IDK326854 ILZ326854:ING326854 IVV326854:IXC326854 JFR326854:JGY326854 JPN326854:JQU326854 JZJ326854:KAQ326854 KJF326854:KKM326854 KTB326854:KUI326854 LCX326854:LEE326854 LMT326854:LOA326854 LWP326854:LXW326854 MGL326854:MHS326854 MQH326854:MRO326854 NAD326854:NBK326854 NJZ326854:NLG326854 NTV326854:NVC326854 ODR326854:OEY326854 ONN326854:OOU326854 OXJ326854:OYQ326854 PHF326854:PIM326854 PRB326854:PSI326854 QAX326854:QCE326854 QKT326854:QMA326854 QUP326854:QVW326854 REL326854:RFS326854 ROH326854:RPO326854 RYD326854:RZK326854 SHZ326854:SJG326854 SRV326854:STC326854 TBR326854:TCY326854 TLN326854:TMU326854 TVJ326854:TWQ326854 UFF326854:UGM326854 UPB326854:UQI326854 UYX326854:VAE326854 VIT326854:VKA326854 VSP326854:VTW326854 WCL326854:WDS326854 WMH326854:WNO326854 WWD326854:WXK326854 V392390:BC392390 JR392390:KY392390 TN392390:UU392390 ADJ392390:AEQ392390 ANF392390:AOM392390 AXB392390:AYI392390 BGX392390:BIE392390 BQT392390:BSA392390 CAP392390:CBW392390 CKL392390:CLS392390 CUH392390:CVO392390 DED392390:DFK392390 DNZ392390:DPG392390 DXV392390:DZC392390 EHR392390:EIY392390 ERN392390:ESU392390 FBJ392390:FCQ392390 FLF392390:FMM392390 FVB392390:FWI392390 GEX392390:GGE392390 GOT392390:GQA392390 GYP392390:GZW392390 HIL392390:HJS392390 HSH392390:HTO392390 ICD392390:IDK392390 ILZ392390:ING392390 IVV392390:IXC392390 JFR392390:JGY392390 JPN392390:JQU392390 JZJ392390:KAQ392390 KJF392390:KKM392390 KTB392390:KUI392390 LCX392390:LEE392390 LMT392390:LOA392390 LWP392390:LXW392390 MGL392390:MHS392390 MQH392390:MRO392390 NAD392390:NBK392390 NJZ392390:NLG392390 NTV392390:NVC392390 ODR392390:OEY392390 ONN392390:OOU392390 OXJ392390:OYQ392390 PHF392390:PIM392390 PRB392390:PSI392390 QAX392390:QCE392390 QKT392390:QMA392390 QUP392390:QVW392390 REL392390:RFS392390 ROH392390:RPO392390 RYD392390:RZK392390 SHZ392390:SJG392390 SRV392390:STC392390 TBR392390:TCY392390 TLN392390:TMU392390 TVJ392390:TWQ392390 UFF392390:UGM392390 UPB392390:UQI392390 UYX392390:VAE392390 VIT392390:VKA392390 VSP392390:VTW392390 WCL392390:WDS392390 WMH392390:WNO392390 WWD392390:WXK392390 V457926:BC457926 JR457926:KY457926 TN457926:UU457926 ADJ457926:AEQ457926 ANF457926:AOM457926 AXB457926:AYI457926 BGX457926:BIE457926 BQT457926:BSA457926 CAP457926:CBW457926 CKL457926:CLS457926 CUH457926:CVO457926 DED457926:DFK457926 DNZ457926:DPG457926 DXV457926:DZC457926 EHR457926:EIY457926 ERN457926:ESU457926 FBJ457926:FCQ457926 FLF457926:FMM457926 FVB457926:FWI457926 GEX457926:GGE457926 GOT457926:GQA457926 GYP457926:GZW457926 HIL457926:HJS457926 HSH457926:HTO457926 ICD457926:IDK457926 ILZ457926:ING457926 IVV457926:IXC457926 JFR457926:JGY457926 JPN457926:JQU457926 JZJ457926:KAQ457926 KJF457926:KKM457926 KTB457926:KUI457926 LCX457926:LEE457926 LMT457926:LOA457926 LWP457926:LXW457926 MGL457926:MHS457926 MQH457926:MRO457926 NAD457926:NBK457926 NJZ457926:NLG457926 NTV457926:NVC457926 ODR457926:OEY457926 ONN457926:OOU457926 OXJ457926:OYQ457926 PHF457926:PIM457926 PRB457926:PSI457926 QAX457926:QCE457926 QKT457926:QMA457926 QUP457926:QVW457926 REL457926:RFS457926 ROH457926:RPO457926 RYD457926:RZK457926 SHZ457926:SJG457926 SRV457926:STC457926 TBR457926:TCY457926 TLN457926:TMU457926 TVJ457926:TWQ457926 UFF457926:UGM457926 UPB457926:UQI457926 UYX457926:VAE457926 VIT457926:VKA457926 VSP457926:VTW457926 WCL457926:WDS457926 WMH457926:WNO457926 WWD457926:WXK457926 V523462:BC523462 JR523462:KY523462 TN523462:UU523462 ADJ523462:AEQ523462 ANF523462:AOM523462 AXB523462:AYI523462 BGX523462:BIE523462 BQT523462:BSA523462 CAP523462:CBW523462 CKL523462:CLS523462 CUH523462:CVO523462 DED523462:DFK523462 DNZ523462:DPG523462 DXV523462:DZC523462 EHR523462:EIY523462 ERN523462:ESU523462 FBJ523462:FCQ523462 FLF523462:FMM523462 FVB523462:FWI523462 GEX523462:GGE523462 GOT523462:GQA523462 GYP523462:GZW523462 HIL523462:HJS523462 HSH523462:HTO523462 ICD523462:IDK523462 ILZ523462:ING523462 IVV523462:IXC523462 JFR523462:JGY523462 JPN523462:JQU523462 JZJ523462:KAQ523462 KJF523462:KKM523462 KTB523462:KUI523462 LCX523462:LEE523462 LMT523462:LOA523462 LWP523462:LXW523462 MGL523462:MHS523462 MQH523462:MRO523462 NAD523462:NBK523462 NJZ523462:NLG523462 NTV523462:NVC523462 ODR523462:OEY523462 ONN523462:OOU523462 OXJ523462:OYQ523462 PHF523462:PIM523462 PRB523462:PSI523462 QAX523462:QCE523462 QKT523462:QMA523462 QUP523462:QVW523462 REL523462:RFS523462 ROH523462:RPO523462 RYD523462:RZK523462 SHZ523462:SJG523462 SRV523462:STC523462 TBR523462:TCY523462 TLN523462:TMU523462 TVJ523462:TWQ523462 UFF523462:UGM523462 UPB523462:UQI523462 UYX523462:VAE523462 VIT523462:VKA523462 VSP523462:VTW523462 WCL523462:WDS523462 WMH523462:WNO523462 WWD523462:WXK523462 V588998:BC588998 JR588998:KY588998 TN588998:UU588998 ADJ588998:AEQ588998 ANF588998:AOM588998 AXB588998:AYI588998 BGX588998:BIE588998 BQT588998:BSA588998 CAP588998:CBW588998 CKL588998:CLS588998 CUH588998:CVO588998 DED588998:DFK588998 DNZ588998:DPG588998 DXV588998:DZC588998 EHR588998:EIY588998 ERN588998:ESU588998 FBJ588998:FCQ588998 FLF588998:FMM588998 FVB588998:FWI588998 GEX588998:GGE588998 GOT588998:GQA588998 GYP588998:GZW588998 HIL588998:HJS588998 HSH588998:HTO588998 ICD588998:IDK588998 ILZ588998:ING588998 IVV588998:IXC588998 JFR588998:JGY588998 JPN588998:JQU588998 JZJ588998:KAQ588998 KJF588998:KKM588998 KTB588998:KUI588998 LCX588998:LEE588998 LMT588998:LOA588998 LWP588998:LXW588998 MGL588998:MHS588998 MQH588998:MRO588998 NAD588998:NBK588998 NJZ588998:NLG588998 NTV588998:NVC588998 ODR588998:OEY588998 ONN588998:OOU588998 OXJ588998:OYQ588998 PHF588998:PIM588998 PRB588998:PSI588998 QAX588998:QCE588998 QKT588998:QMA588998 QUP588998:QVW588998 REL588998:RFS588998 ROH588998:RPO588998 RYD588998:RZK588998 SHZ588998:SJG588998 SRV588998:STC588998 TBR588998:TCY588998 TLN588998:TMU588998 TVJ588998:TWQ588998 UFF588998:UGM588998 UPB588998:UQI588998 UYX588998:VAE588998 VIT588998:VKA588998 VSP588998:VTW588998 WCL588998:WDS588998 WMH588998:WNO588998 WWD588998:WXK588998 V654534:BC654534 JR654534:KY654534 TN654534:UU654534 ADJ654534:AEQ654534 ANF654534:AOM654534 AXB654534:AYI654534 BGX654534:BIE654534 BQT654534:BSA654534 CAP654534:CBW654534 CKL654534:CLS654534 CUH654534:CVO654534 DED654534:DFK654534 DNZ654534:DPG654534 DXV654534:DZC654534 EHR654534:EIY654534 ERN654534:ESU654534 FBJ654534:FCQ654534 FLF654534:FMM654534 FVB654534:FWI654534 GEX654534:GGE654534 GOT654534:GQA654534 GYP654534:GZW654534 HIL654534:HJS654534 HSH654534:HTO654534 ICD654534:IDK654534 ILZ654534:ING654534 IVV654534:IXC654534 JFR654534:JGY654534 JPN654534:JQU654534 JZJ654534:KAQ654534 KJF654534:KKM654534 KTB654534:KUI654534 LCX654534:LEE654534 LMT654534:LOA654534 LWP654534:LXW654534 MGL654534:MHS654534 MQH654534:MRO654534 NAD654534:NBK654534 NJZ654534:NLG654534 NTV654534:NVC654534 ODR654534:OEY654534 ONN654534:OOU654534 OXJ654534:OYQ654534 PHF654534:PIM654534 PRB654534:PSI654534 QAX654534:QCE654534 QKT654534:QMA654534 QUP654534:QVW654534 REL654534:RFS654534 ROH654534:RPO654534 RYD654534:RZK654534 SHZ654534:SJG654534 SRV654534:STC654534 TBR654534:TCY654534 TLN654534:TMU654534 TVJ654534:TWQ654534 UFF654534:UGM654534 UPB654534:UQI654534 UYX654534:VAE654534 VIT654534:VKA654534 VSP654534:VTW654534 WCL654534:WDS654534 WMH654534:WNO654534 WWD654534:WXK654534 V720070:BC720070 JR720070:KY720070 TN720070:UU720070 ADJ720070:AEQ720070 ANF720070:AOM720070 AXB720070:AYI720070 BGX720070:BIE720070 BQT720070:BSA720070 CAP720070:CBW720070 CKL720070:CLS720070 CUH720070:CVO720070 DED720070:DFK720070 DNZ720070:DPG720070 DXV720070:DZC720070 EHR720070:EIY720070 ERN720070:ESU720070 FBJ720070:FCQ720070 FLF720070:FMM720070 FVB720070:FWI720070 GEX720070:GGE720070 GOT720070:GQA720070 GYP720070:GZW720070 HIL720070:HJS720070 HSH720070:HTO720070 ICD720070:IDK720070 ILZ720070:ING720070 IVV720070:IXC720070 JFR720070:JGY720070 JPN720070:JQU720070 JZJ720070:KAQ720070 KJF720070:KKM720070 KTB720070:KUI720070 LCX720070:LEE720070 LMT720070:LOA720070 LWP720070:LXW720070 MGL720070:MHS720070 MQH720070:MRO720070 NAD720070:NBK720070 NJZ720070:NLG720070 NTV720070:NVC720070 ODR720070:OEY720070 ONN720070:OOU720070 OXJ720070:OYQ720070 PHF720070:PIM720070 PRB720070:PSI720070 QAX720070:QCE720070 QKT720070:QMA720070 QUP720070:QVW720070 REL720070:RFS720070 ROH720070:RPO720070 RYD720070:RZK720070 SHZ720070:SJG720070 SRV720070:STC720070 TBR720070:TCY720070 TLN720070:TMU720070 TVJ720070:TWQ720070 UFF720070:UGM720070 UPB720070:UQI720070 UYX720070:VAE720070 VIT720070:VKA720070 VSP720070:VTW720070 WCL720070:WDS720070 WMH720070:WNO720070 WWD720070:WXK720070 V785606:BC785606 JR785606:KY785606 TN785606:UU785606 ADJ785606:AEQ785606 ANF785606:AOM785606 AXB785606:AYI785606 BGX785606:BIE785606 BQT785606:BSA785606 CAP785606:CBW785606 CKL785606:CLS785606 CUH785606:CVO785606 DED785606:DFK785606 DNZ785606:DPG785606 DXV785606:DZC785606 EHR785606:EIY785606 ERN785606:ESU785606 FBJ785606:FCQ785606 FLF785606:FMM785606 FVB785606:FWI785606 GEX785606:GGE785606 GOT785606:GQA785606 GYP785606:GZW785606 HIL785606:HJS785606 HSH785606:HTO785606 ICD785606:IDK785606 ILZ785606:ING785606 IVV785606:IXC785606 JFR785606:JGY785606 JPN785606:JQU785606 JZJ785606:KAQ785606 KJF785606:KKM785606 KTB785606:KUI785606 LCX785606:LEE785606 LMT785606:LOA785606 LWP785606:LXW785606 MGL785606:MHS785606 MQH785606:MRO785606 NAD785606:NBK785606 NJZ785606:NLG785606 NTV785606:NVC785606 ODR785606:OEY785606 ONN785606:OOU785606 OXJ785606:OYQ785606 PHF785606:PIM785606 PRB785606:PSI785606 QAX785606:QCE785606 QKT785606:QMA785606 QUP785606:QVW785606 REL785606:RFS785606 ROH785606:RPO785606 RYD785606:RZK785606 SHZ785606:SJG785606 SRV785606:STC785606 TBR785606:TCY785606 TLN785606:TMU785606 TVJ785606:TWQ785606 UFF785606:UGM785606 UPB785606:UQI785606 UYX785606:VAE785606 VIT785606:VKA785606 VSP785606:VTW785606 WCL785606:WDS785606 WMH785606:WNO785606 WWD785606:WXK785606 V851142:BC851142 JR851142:KY851142 TN851142:UU851142 ADJ851142:AEQ851142 ANF851142:AOM851142 AXB851142:AYI851142 BGX851142:BIE851142 BQT851142:BSA851142 CAP851142:CBW851142 CKL851142:CLS851142 CUH851142:CVO851142 DED851142:DFK851142 DNZ851142:DPG851142 DXV851142:DZC851142 EHR851142:EIY851142 ERN851142:ESU851142 FBJ851142:FCQ851142 FLF851142:FMM851142 FVB851142:FWI851142 GEX851142:GGE851142 GOT851142:GQA851142 GYP851142:GZW851142 HIL851142:HJS851142 HSH851142:HTO851142 ICD851142:IDK851142 ILZ851142:ING851142 IVV851142:IXC851142 JFR851142:JGY851142 JPN851142:JQU851142 JZJ851142:KAQ851142 KJF851142:KKM851142 KTB851142:KUI851142 LCX851142:LEE851142 LMT851142:LOA851142 LWP851142:LXW851142 MGL851142:MHS851142 MQH851142:MRO851142 NAD851142:NBK851142 NJZ851142:NLG851142 NTV851142:NVC851142 ODR851142:OEY851142 ONN851142:OOU851142 OXJ851142:OYQ851142 PHF851142:PIM851142 PRB851142:PSI851142 QAX851142:QCE851142 QKT851142:QMA851142 QUP851142:QVW851142 REL851142:RFS851142 ROH851142:RPO851142 RYD851142:RZK851142 SHZ851142:SJG851142 SRV851142:STC851142 TBR851142:TCY851142 TLN851142:TMU851142 TVJ851142:TWQ851142 UFF851142:UGM851142 UPB851142:UQI851142 UYX851142:VAE851142 VIT851142:VKA851142 VSP851142:VTW851142 WCL851142:WDS851142 WMH851142:WNO851142 WWD851142:WXK851142 V916678:BC916678 JR916678:KY916678 TN916678:UU916678 ADJ916678:AEQ916678 ANF916678:AOM916678 AXB916678:AYI916678 BGX916678:BIE916678 BQT916678:BSA916678 CAP916678:CBW916678 CKL916678:CLS916678 CUH916678:CVO916678 DED916678:DFK916678 DNZ916678:DPG916678 DXV916678:DZC916678 EHR916678:EIY916678 ERN916678:ESU916678 FBJ916678:FCQ916678 FLF916678:FMM916678 FVB916678:FWI916678 GEX916678:GGE916678 GOT916678:GQA916678 GYP916678:GZW916678 HIL916678:HJS916678 HSH916678:HTO916678 ICD916678:IDK916678 ILZ916678:ING916678 IVV916678:IXC916678 JFR916678:JGY916678 JPN916678:JQU916678 JZJ916678:KAQ916678 KJF916678:KKM916678 KTB916678:KUI916678 LCX916678:LEE916678 LMT916678:LOA916678 LWP916678:LXW916678 MGL916678:MHS916678 MQH916678:MRO916678 NAD916678:NBK916678 NJZ916678:NLG916678 NTV916678:NVC916678 ODR916678:OEY916678 ONN916678:OOU916678 OXJ916678:OYQ916678 PHF916678:PIM916678 PRB916678:PSI916678 QAX916678:QCE916678 QKT916678:QMA916678 QUP916678:QVW916678 REL916678:RFS916678 ROH916678:RPO916678 RYD916678:RZK916678 SHZ916678:SJG916678 SRV916678:STC916678 TBR916678:TCY916678 TLN916678:TMU916678 TVJ916678:TWQ916678 UFF916678:UGM916678 UPB916678:UQI916678 UYX916678:VAE916678 VIT916678:VKA916678 VSP916678:VTW916678 WCL916678:WDS916678 WMH916678:WNO916678 WWD916678:WXK916678 V982214:BC982214 JR982214:KY982214 TN982214:UU982214 ADJ982214:AEQ982214 ANF982214:AOM982214 AXB982214:AYI982214 BGX982214:BIE982214 BQT982214:BSA982214 CAP982214:CBW982214 CKL982214:CLS982214 CUH982214:CVO982214 DED982214:DFK982214 DNZ982214:DPG982214 DXV982214:DZC982214 EHR982214:EIY982214 ERN982214:ESU982214 FBJ982214:FCQ982214 FLF982214:FMM982214 FVB982214:FWI982214 GEX982214:GGE982214 GOT982214:GQA982214 GYP982214:GZW982214 HIL982214:HJS982214 HSH982214:HTO982214 ICD982214:IDK982214 ILZ982214:ING982214 IVV982214:IXC982214 JFR982214:JGY982214 JPN982214:JQU982214 JZJ982214:KAQ982214 KJF982214:KKM982214 KTB982214:KUI982214 LCX982214:LEE982214 LMT982214:LOA982214 LWP982214:LXW982214 MGL982214:MHS982214 MQH982214:MRO982214 NAD982214:NBK982214 NJZ982214:NLG982214 NTV982214:NVC982214 ODR982214:OEY982214 ONN982214:OOU982214 OXJ982214:OYQ982214 PHF982214:PIM982214 PRB982214:PSI982214 QAX982214:QCE982214 QKT982214:QMA982214 QUP982214:QVW982214 REL982214:RFS982214 ROH982214:RPO982214 RYD982214:RZK982214 SHZ982214:SJG982214 SRV982214:STC982214 TBR982214:TCY982214 TLN982214:TMU982214 TVJ982214:TWQ982214 UFF982214:UGM982214 UPB982214:UQI982214 UYX982214:VAE982214 VIT982214:VKA982214 VSP982214:VTW982214 WCL982214:WDS982214 WMH982214:WNO982214 WWD982214:WXK982214 V64723:BC64723 JR64723:KY64723 TN64723:UU64723 ADJ64723:AEQ64723 ANF64723:AOM64723 AXB64723:AYI64723 BGX64723:BIE64723 BQT64723:BSA64723 CAP64723:CBW64723 CKL64723:CLS64723 CUH64723:CVO64723 DED64723:DFK64723 DNZ64723:DPG64723 DXV64723:DZC64723 EHR64723:EIY64723 ERN64723:ESU64723 FBJ64723:FCQ64723 FLF64723:FMM64723 FVB64723:FWI64723 GEX64723:GGE64723 GOT64723:GQA64723 GYP64723:GZW64723 HIL64723:HJS64723 HSH64723:HTO64723 ICD64723:IDK64723 ILZ64723:ING64723 IVV64723:IXC64723 JFR64723:JGY64723 JPN64723:JQU64723 JZJ64723:KAQ64723 KJF64723:KKM64723 KTB64723:KUI64723 LCX64723:LEE64723 LMT64723:LOA64723 LWP64723:LXW64723 MGL64723:MHS64723 MQH64723:MRO64723 NAD64723:NBK64723 NJZ64723:NLG64723 NTV64723:NVC64723 ODR64723:OEY64723 ONN64723:OOU64723 OXJ64723:OYQ64723 PHF64723:PIM64723 PRB64723:PSI64723 QAX64723:QCE64723 QKT64723:QMA64723 QUP64723:QVW64723 REL64723:RFS64723 ROH64723:RPO64723 RYD64723:RZK64723 SHZ64723:SJG64723 SRV64723:STC64723 TBR64723:TCY64723 TLN64723:TMU64723 TVJ64723:TWQ64723 UFF64723:UGM64723 UPB64723:UQI64723 UYX64723:VAE64723 VIT64723:VKA64723 VSP64723:VTW64723 WCL64723:WDS64723 WMH64723:WNO64723 WWD64723:WXK64723 V130259:BC130259 JR130259:KY130259 TN130259:UU130259 ADJ130259:AEQ130259 ANF130259:AOM130259 AXB130259:AYI130259 BGX130259:BIE130259 BQT130259:BSA130259 CAP130259:CBW130259 CKL130259:CLS130259 CUH130259:CVO130259 DED130259:DFK130259 DNZ130259:DPG130259 DXV130259:DZC130259 EHR130259:EIY130259 ERN130259:ESU130259 FBJ130259:FCQ130259 FLF130259:FMM130259 FVB130259:FWI130259 GEX130259:GGE130259 GOT130259:GQA130259 GYP130259:GZW130259 HIL130259:HJS130259 HSH130259:HTO130259 ICD130259:IDK130259 ILZ130259:ING130259 IVV130259:IXC130259 JFR130259:JGY130259 JPN130259:JQU130259 JZJ130259:KAQ130259 KJF130259:KKM130259 KTB130259:KUI130259 LCX130259:LEE130259 LMT130259:LOA130259 LWP130259:LXW130259 MGL130259:MHS130259 MQH130259:MRO130259 NAD130259:NBK130259 NJZ130259:NLG130259 NTV130259:NVC130259 ODR130259:OEY130259 ONN130259:OOU130259 OXJ130259:OYQ130259 PHF130259:PIM130259 PRB130259:PSI130259 QAX130259:QCE130259 QKT130259:QMA130259 QUP130259:QVW130259 REL130259:RFS130259 ROH130259:RPO130259 RYD130259:RZK130259 SHZ130259:SJG130259 SRV130259:STC130259 TBR130259:TCY130259 TLN130259:TMU130259 TVJ130259:TWQ130259 UFF130259:UGM130259 UPB130259:UQI130259 UYX130259:VAE130259 VIT130259:VKA130259 VSP130259:VTW130259 WCL130259:WDS130259 WMH130259:WNO130259 WWD130259:WXK130259 V195795:BC195795 JR195795:KY195795 TN195795:UU195795 ADJ195795:AEQ195795 ANF195795:AOM195795 AXB195795:AYI195795 BGX195795:BIE195795 BQT195795:BSA195795 CAP195795:CBW195795 CKL195795:CLS195795 CUH195795:CVO195795 DED195795:DFK195795 DNZ195795:DPG195795 DXV195795:DZC195795 EHR195795:EIY195795 ERN195795:ESU195795 FBJ195795:FCQ195795 FLF195795:FMM195795 FVB195795:FWI195795 GEX195795:GGE195795 GOT195795:GQA195795 GYP195795:GZW195795 HIL195795:HJS195795 HSH195795:HTO195795 ICD195795:IDK195795 ILZ195795:ING195795 IVV195795:IXC195795 JFR195795:JGY195795 JPN195795:JQU195795 JZJ195795:KAQ195795 KJF195795:KKM195795 KTB195795:KUI195795 LCX195795:LEE195795 LMT195795:LOA195795 LWP195795:LXW195795 MGL195795:MHS195795 MQH195795:MRO195795 NAD195795:NBK195795 NJZ195795:NLG195795 NTV195795:NVC195795 ODR195795:OEY195795 ONN195795:OOU195795 OXJ195795:OYQ195795 PHF195795:PIM195795 PRB195795:PSI195795 QAX195795:QCE195795 QKT195795:QMA195795 QUP195795:QVW195795 REL195795:RFS195795 ROH195795:RPO195795 RYD195795:RZK195795 SHZ195795:SJG195795 SRV195795:STC195795 TBR195795:TCY195795 TLN195795:TMU195795 TVJ195795:TWQ195795 UFF195795:UGM195795 UPB195795:UQI195795 UYX195795:VAE195795 VIT195795:VKA195795 VSP195795:VTW195795 WCL195795:WDS195795 WMH195795:WNO195795 WWD195795:WXK195795 V261331:BC261331 JR261331:KY261331 TN261331:UU261331 ADJ261331:AEQ261331 ANF261331:AOM261331 AXB261331:AYI261331 BGX261331:BIE261331 BQT261331:BSA261331 CAP261331:CBW261331 CKL261331:CLS261331 CUH261331:CVO261331 DED261331:DFK261331 DNZ261331:DPG261331 DXV261331:DZC261331 EHR261331:EIY261331 ERN261331:ESU261331 FBJ261331:FCQ261331 FLF261331:FMM261331 FVB261331:FWI261331 GEX261331:GGE261331 GOT261331:GQA261331 GYP261331:GZW261331 HIL261331:HJS261331 HSH261331:HTO261331 ICD261331:IDK261331 ILZ261331:ING261331 IVV261331:IXC261331 JFR261331:JGY261331 JPN261331:JQU261331 JZJ261331:KAQ261331 KJF261331:KKM261331 KTB261331:KUI261331 LCX261331:LEE261331 LMT261331:LOA261331 LWP261331:LXW261331 MGL261331:MHS261331 MQH261331:MRO261331 NAD261331:NBK261331 NJZ261331:NLG261331 NTV261331:NVC261331 ODR261331:OEY261331 ONN261331:OOU261331 OXJ261331:OYQ261331 PHF261331:PIM261331 PRB261331:PSI261331 QAX261331:QCE261331 QKT261331:QMA261331 QUP261331:QVW261331 REL261331:RFS261331 ROH261331:RPO261331 RYD261331:RZK261331 SHZ261331:SJG261331 SRV261331:STC261331 TBR261331:TCY261331 TLN261331:TMU261331 TVJ261331:TWQ261331 UFF261331:UGM261331 UPB261331:UQI261331 UYX261331:VAE261331 VIT261331:VKA261331 VSP261331:VTW261331 WCL261331:WDS261331 WMH261331:WNO261331 WWD261331:WXK261331 V326867:BC326867 JR326867:KY326867 TN326867:UU326867 ADJ326867:AEQ326867 ANF326867:AOM326867 AXB326867:AYI326867 BGX326867:BIE326867 BQT326867:BSA326867 CAP326867:CBW326867 CKL326867:CLS326867 CUH326867:CVO326867 DED326867:DFK326867 DNZ326867:DPG326867 DXV326867:DZC326867 EHR326867:EIY326867 ERN326867:ESU326867 FBJ326867:FCQ326867 FLF326867:FMM326867 FVB326867:FWI326867 GEX326867:GGE326867 GOT326867:GQA326867 GYP326867:GZW326867 HIL326867:HJS326867 HSH326867:HTO326867 ICD326867:IDK326867 ILZ326867:ING326867 IVV326867:IXC326867 JFR326867:JGY326867 JPN326867:JQU326867 JZJ326867:KAQ326867 KJF326867:KKM326867 KTB326867:KUI326867 LCX326867:LEE326867 LMT326867:LOA326867 LWP326867:LXW326867 MGL326867:MHS326867 MQH326867:MRO326867 NAD326867:NBK326867 NJZ326867:NLG326867 NTV326867:NVC326867 ODR326867:OEY326867 ONN326867:OOU326867 OXJ326867:OYQ326867 PHF326867:PIM326867 PRB326867:PSI326867 QAX326867:QCE326867 QKT326867:QMA326867 QUP326867:QVW326867 REL326867:RFS326867 ROH326867:RPO326867 RYD326867:RZK326867 SHZ326867:SJG326867 SRV326867:STC326867 TBR326867:TCY326867 TLN326867:TMU326867 TVJ326867:TWQ326867 UFF326867:UGM326867 UPB326867:UQI326867 UYX326867:VAE326867 VIT326867:VKA326867 VSP326867:VTW326867 WCL326867:WDS326867 WMH326867:WNO326867 WWD326867:WXK326867 V392403:BC392403 JR392403:KY392403 TN392403:UU392403 ADJ392403:AEQ392403 ANF392403:AOM392403 AXB392403:AYI392403 BGX392403:BIE392403 BQT392403:BSA392403 CAP392403:CBW392403 CKL392403:CLS392403 CUH392403:CVO392403 DED392403:DFK392403 DNZ392403:DPG392403 DXV392403:DZC392403 EHR392403:EIY392403 ERN392403:ESU392403 FBJ392403:FCQ392403 FLF392403:FMM392403 FVB392403:FWI392403 GEX392403:GGE392403 GOT392403:GQA392403 GYP392403:GZW392403 HIL392403:HJS392403 HSH392403:HTO392403 ICD392403:IDK392403 ILZ392403:ING392403 IVV392403:IXC392403 JFR392403:JGY392403 JPN392403:JQU392403 JZJ392403:KAQ392403 KJF392403:KKM392403 KTB392403:KUI392403 LCX392403:LEE392403 LMT392403:LOA392403 LWP392403:LXW392403 MGL392403:MHS392403 MQH392403:MRO392403 NAD392403:NBK392403 NJZ392403:NLG392403 NTV392403:NVC392403 ODR392403:OEY392403 ONN392403:OOU392403 OXJ392403:OYQ392403 PHF392403:PIM392403 PRB392403:PSI392403 QAX392403:QCE392403 QKT392403:QMA392403 QUP392403:QVW392403 REL392403:RFS392403 ROH392403:RPO392403 RYD392403:RZK392403 SHZ392403:SJG392403 SRV392403:STC392403 TBR392403:TCY392403 TLN392403:TMU392403 TVJ392403:TWQ392403 UFF392403:UGM392403 UPB392403:UQI392403 UYX392403:VAE392403 VIT392403:VKA392403 VSP392403:VTW392403 WCL392403:WDS392403 WMH392403:WNO392403 WWD392403:WXK392403 V457939:BC457939 JR457939:KY457939 TN457939:UU457939 ADJ457939:AEQ457939 ANF457939:AOM457939 AXB457939:AYI457939 BGX457939:BIE457939 BQT457939:BSA457939 CAP457939:CBW457939 CKL457939:CLS457939 CUH457939:CVO457939 DED457939:DFK457939 DNZ457939:DPG457939 DXV457939:DZC457939 EHR457939:EIY457939 ERN457939:ESU457939 FBJ457939:FCQ457939 FLF457939:FMM457939 FVB457939:FWI457939 GEX457939:GGE457939 GOT457939:GQA457939 GYP457939:GZW457939 HIL457939:HJS457939 HSH457939:HTO457939 ICD457939:IDK457939 ILZ457939:ING457939 IVV457939:IXC457939 JFR457939:JGY457939 JPN457939:JQU457939 JZJ457939:KAQ457939 KJF457939:KKM457939 KTB457939:KUI457939 LCX457939:LEE457939 LMT457939:LOA457939 LWP457939:LXW457939 MGL457939:MHS457939 MQH457939:MRO457939 NAD457939:NBK457939 NJZ457939:NLG457939 NTV457939:NVC457939 ODR457939:OEY457939 ONN457939:OOU457939 OXJ457939:OYQ457939 PHF457939:PIM457939 PRB457939:PSI457939 QAX457939:QCE457939 QKT457939:QMA457939 QUP457939:QVW457939 REL457939:RFS457939 ROH457939:RPO457939 RYD457939:RZK457939 SHZ457939:SJG457939 SRV457939:STC457939 TBR457939:TCY457939 TLN457939:TMU457939 TVJ457939:TWQ457939 UFF457939:UGM457939 UPB457939:UQI457939 UYX457939:VAE457939 VIT457939:VKA457939 VSP457939:VTW457939 WCL457939:WDS457939 WMH457939:WNO457939 WWD457939:WXK457939 V523475:BC523475 JR523475:KY523475 TN523475:UU523475 ADJ523475:AEQ523475 ANF523475:AOM523475 AXB523475:AYI523475 BGX523475:BIE523475 BQT523475:BSA523475 CAP523475:CBW523475 CKL523475:CLS523475 CUH523475:CVO523475 DED523475:DFK523475 DNZ523475:DPG523475 DXV523475:DZC523475 EHR523475:EIY523475 ERN523475:ESU523475 FBJ523475:FCQ523475 FLF523475:FMM523475 FVB523475:FWI523475 GEX523475:GGE523475 GOT523475:GQA523475 GYP523475:GZW523475 HIL523475:HJS523475 HSH523475:HTO523475 ICD523475:IDK523475 ILZ523475:ING523475 IVV523475:IXC523475 JFR523475:JGY523475 JPN523475:JQU523475 JZJ523475:KAQ523475 KJF523475:KKM523475 KTB523475:KUI523475 LCX523475:LEE523475 LMT523475:LOA523475 LWP523475:LXW523475 MGL523475:MHS523475 MQH523475:MRO523475 NAD523475:NBK523475 NJZ523475:NLG523475 NTV523475:NVC523475 ODR523475:OEY523475 ONN523475:OOU523475 OXJ523475:OYQ523475 PHF523475:PIM523475 PRB523475:PSI523475 QAX523475:QCE523475 QKT523475:QMA523475 QUP523475:QVW523475 REL523475:RFS523475 ROH523475:RPO523475 RYD523475:RZK523475 SHZ523475:SJG523475 SRV523475:STC523475 TBR523475:TCY523475 TLN523475:TMU523475 TVJ523475:TWQ523475 UFF523475:UGM523475 UPB523475:UQI523475 UYX523475:VAE523475 VIT523475:VKA523475 VSP523475:VTW523475 WCL523475:WDS523475 WMH523475:WNO523475 WWD523475:WXK523475 V589011:BC589011 JR589011:KY589011 TN589011:UU589011 ADJ589011:AEQ589011 ANF589011:AOM589011 AXB589011:AYI589011 BGX589011:BIE589011 BQT589011:BSA589011 CAP589011:CBW589011 CKL589011:CLS589011 CUH589011:CVO589011 DED589011:DFK589011 DNZ589011:DPG589011 DXV589011:DZC589011 EHR589011:EIY589011 ERN589011:ESU589011 FBJ589011:FCQ589011 FLF589011:FMM589011 FVB589011:FWI589011 GEX589011:GGE589011 GOT589011:GQA589011 GYP589011:GZW589011 HIL589011:HJS589011 HSH589011:HTO589011 ICD589011:IDK589011 ILZ589011:ING589011 IVV589011:IXC589011 JFR589011:JGY589011 JPN589011:JQU589011 JZJ589011:KAQ589011 KJF589011:KKM589011 KTB589011:KUI589011 LCX589011:LEE589011 LMT589011:LOA589011 LWP589011:LXW589011 MGL589011:MHS589011 MQH589011:MRO589011 NAD589011:NBK589011 NJZ589011:NLG589011 NTV589011:NVC589011 ODR589011:OEY589011 ONN589011:OOU589011 OXJ589011:OYQ589011 PHF589011:PIM589011 PRB589011:PSI589011 QAX589011:QCE589011 QKT589011:QMA589011 QUP589011:QVW589011 REL589011:RFS589011 ROH589011:RPO589011 RYD589011:RZK589011 SHZ589011:SJG589011 SRV589011:STC589011 TBR589011:TCY589011 TLN589011:TMU589011 TVJ589011:TWQ589011 UFF589011:UGM589011 UPB589011:UQI589011 UYX589011:VAE589011 VIT589011:VKA589011 VSP589011:VTW589011 WCL589011:WDS589011 WMH589011:WNO589011 WWD589011:WXK589011 V654547:BC654547 JR654547:KY654547 TN654547:UU654547 ADJ654547:AEQ654547 ANF654547:AOM654547 AXB654547:AYI654547 BGX654547:BIE654547 BQT654547:BSA654547 CAP654547:CBW654547 CKL654547:CLS654547 CUH654547:CVO654547 DED654547:DFK654547 DNZ654547:DPG654547 DXV654547:DZC654547 EHR654547:EIY654547 ERN654547:ESU654547 FBJ654547:FCQ654547 FLF654547:FMM654547 FVB654547:FWI654547 GEX654547:GGE654547 GOT654547:GQA654547 GYP654547:GZW654547 HIL654547:HJS654547 HSH654547:HTO654547 ICD654547:IDK654547 ILZ654547:ING654547 IVV654547:IXC654547 JFR654547:JGY654547 JPN654547:JQU654547 JZJ654547:KAQ654547 KJF654547:KKM654547 KTB654547:KUI654547 LCX654547:LEE654547 LMT654547:LOA654547 LWP654547:LXW654547 MGL654547:MHS654547 MQH654547:MRO654547 NAD654547:NBK654547 NJZ654547:NLG654547 NTV654547:NVC654547 ODR654547:OEY654547 ONN654547:OOU654547 OXJ654547:OYQ654547 PHF654547:PIM654547 PRB654547:PSI654547 QAX654547:QCE654547 QKT654547:QMA654547 QUP654547:QVW654547 REL654547:RFS654547 ROH654547:RPO654547 RYD654547:RZK654547 SHZ654547:SJG654547 SRV654547:STC654547 TBR654547:TCY654547 TLN654547:TMU654547 TVJ654547:TWQ654547 UFF654547:UGM654547 UPB654547:UQI654547 UYX654547:VAE654547 VIT654547:VKA654547 VSP654547:VTW654547 WCL654547:WDS654547 WMH654547:WNO654547 WWD654547:WXK654547 V720083:BC720083 JR720083:KY720083 TN720083:UU720083 ADJ720083:AEQ720083 ANF720083:AOM720083 AXB720083:AYI720083 BGX720083:BIE720083 BQT720083:BSA720083 CAP720083:CBW720083 CKL720083:CLS720083 CUH720083:CVO720083 DED720083:DFK720083 DNZ720083:DPG720083 DXV720083:DZC720083 EHR720083:EIY720083 ERN720083:ESU720083 FBJ720083:FCQ720083 FLF720083:FMM720083 FVB720083:FWI720083 GEX720083:GGE720083 GOT720083:GQA720083 GYP720083:GZW720083 HIL720083:HJS720083 HSH720083:HTO720083 ICD720083:IDK720083 ILZ720083:ING720083 IVV720083:IXC720083 JFR720083:JGY720083 JPN720083:JQU720083 JZJ720083:KAQ720083 KJF720083:KKM720083 KTB720083:KUI720083 LCX720083:LEE720083 LMT720083:LOA720083 LWP720083:LXW720083 MGL720083:MHS720083 MQH720083:MRO720083 NAD720083:NBK720083 NJZ720083:NLG720083 NTV720083:NVC720083 ODR720083:OEY720083 ONN720083:OOU720083 OXJ720083:OYQ720083 PHF720083:PIM720083 PRB720083:PSI720083 QAX720083:QCE720083 QKT720083:QMA720083 QUP720083:QVW720083 REL720083:RFS720083 ROH720083:RPO720083 RYD720083:RZK720083 SHZ720083:SJG720083 SRV720083:STC720083 TBR720083:TCY720083 TLN720083:TMU720083 TVJ720083:TWQ720083 UFF720083:UGM720083 UPB720083:UQI720083 UYX720083:VAE720083 VIT720083:VKA720083 VSP720083:VTW720083 WCL720083:WDS720083 WMH720083:WNO720083 WWD720083:WXK720083 V785619:BC785619 JR785619:KY785619 TN785619:UU785619 ADJ785619:AEQ785619 ANF785619:AOM785619 AXB785619:AYI785619 BGX785619:BIE785619 BQT785619:BSA785619 CAP785619:CBW785619 CKL785619:CLS785619 CUH785619:CVO785619 DED785619:DFK785619 DNZ785619:DPG785619 DXV785619:DZC785619 EHR785619:EIY785619 ERN785619:ESU785619 FBJ785619:FCQ785619 FLF785619:FMM785619 FVB785619:FWI785619 GEX785619:GGE785619 GOT785619:GQA785619 GYP785619:GZW785619 HIL785619:HJS785619 HSH785619:HTO785619 ICD785619:IDK785619 ILZ785619:ING785619 IVV785619:IXC785619 JFR785619:JGY785619 JPN785619:JQU785619 JZJ785619:KAQ785619 KJF785619:KKM785619 KTB785619:KUI785619 LCX785619:LEE785619 LMT785619:LOA785619 LWP785619:LXW785619 MGL785619:MHS785619 MQH785619:MRO785619 NAD785619:NBK785619 NJZ785619:NLG785619 NTV785619:NVC785619 ODR785619:OEY785619 ONN785619:OOU785619 OXJ785619:OYQ785619 PHF785619:PIM785619 PRB785619:PSI785619 QAX785619:QCE785619 QKT785619:QMA785619 QUP785619:QVW785619 REL785619:RFS785619 ROH785619:RPO785619 RYD785619:RZK785619 SHZ785619:SJG785619 SRV785619:STC785619 TBR785619:TCY785619 TLN785619:TMU785619 TVJ785619:TWQ785619 UFF785619:UGM785619 UPB785619:UQI785619 UYX785619:VAE785619 VIT785619:VKA785619 VSP785619:VTW785619 WCL785619:WDS785619 WMH785619:WNO785619 WWD785619:WXK785619 V851155:BC851155 JR851155:KY851155 TN851155:UU851155 ADJ851155:AEQ851155 ANF851155:AOM851155 AXB851155:AYI851155 BGX851155:BIE851155 BQT851155:BSA851155 CAP851155:CBW851155 CKL851155:CLS851155 CUH851155:CVO851155 DED851155:DFK851155 DNZ851155:DPG851155 DXV851155:DZC851155 EHR851155:EIY851155 ERN851155:ESU851155 FBJ851155:FCQ851155 FLF851155:FMM851155 FVB851155:FWI851155 GEX851155:GGE851155 GOT851155:GQA851155 GYP851155:GZW851155 HIL851155:HJS851155 HSH851155:HTO851155 ICD851155:IDK851155 ILZ851155:ING851155 IVV851155:IXC851155 JFR851155:JGY851155 JPN851155:JQU851155 JZJ851155:KAQ851155 KJF851155:KKM851155 KTB851155:KUI851155 LCX851155:LEE851155 LMT851155:LOA851155 LWP851155:LXW851155 MGL851155:MHS851155 MQH851155:MRO851155 NAD851155:NBK851155 NJZ851155:NLG851155 NTV851155:NVC851155 ODR851155:OEY851155 ONN851155:OOU851155 OXJ851155:OYQ851155 PHF851155:PIM851155 PRB851155:PSI851155 QAX851155:QCE851155 QKT851155:QMA851155 QUP851155:QVW851155 REL851155:RFS851155 ROH851155:RPO851155 RYD851155:RZK851155 SHZ851155:SJG851155 SRV851155:STC851155 TBR851155:TCY851155 TLN851155:TMU851155 TVJ851155:TWQ851155 UFF851155:UGM851155 UPB851155:UQI851155 UYX851155:VAE851155 VIT851155:VKA851155 VSP851155:VTW851155 WCL851155:WDS851155 WMH851155:WNO851155 WWD851155:WXK851155 V916691:BC916691 JR916691:KY916691 TN916691:UU916691 ADJ916691:AEQ916691 ANF916691:AOM916691 AXB916691:AYI916691 BGX916691:BIE916691 BQT916691:BSA916691 CAP916691:CBW916691 CKL916691:CLS916691 CUH916691:CVO916691 DED916691:DFK916691 DNZ916691:DPG916691 DXV916691:DZC916691 EHR916691:EIY916691 ERN916691:ESU916691 FBJ916691:FCQ916691 FLF916691:FMM916691 FVB916691:FWI916691 GEX916691:GGE916691 GOT916691:GQA916691 GYP916691:GZW916691 HIL916691:HJS916691 HSH916691:HTO916691 ICD916691:IDK916691 ILZ916691:ING916691 IVV916691:IXC916691 JFR916691:JGY916691 JPN916691:JQU916691 JZJ916691:KAQ916691 KJF916691:KKM916691 KTB916691:KUI916691 LCX916691:LEE916691 LMT916691:LOA916691 LWP916691:LXW916691 MGL916691:MHS916691 MQH916691:MRO916691 NAD916691:NBK916691 NJZ916691:NLG916691 NTV916691:NVC916691 ODR916691:OEY916691 ONN916691:OOU916691 OXJ916691:OYQ916691 PHF916691:PIM916691 PRB916691:PSI916691 QAX916691:QCE916691 QKT916691:QMA916691 QUP916691:QVW916691 REL916691:RFS916691 ROH916691:RPO916691 RYD916691:RZK916691 SHZ916691:SJG916691 SRV916691:STC916691 TBR916691:TCY916691 TLN916691:TMU916691 TVJ916691:TWQ916691 UFF916691:UGM916691 UPB916691:UQI916691 UYX916691:VAE916691 VIT916691:VKA916691 VSP916691:VTW916691 WCL916691:WDS916691 WMH916691:WNO916691 WWD916691:WXK916691 V982227:BC982227 JR982227:KY982227 TN982227:UU982227 ADJ982227:AEQ982227 ANF982227:AOM982227 AXB982227:AYI982227 BGX982227:BIE982227 BQT982227:BSA982227 CAP982227:CBW982227 CKL982227:CLS982227 CUH982227:CVO982227 DED982227:DFK982227 DNZ982227:DPG982227 DXV982227:DZC982227 EHR982227:EIY982227 ERN982227:ESU982227 FBJ982227:FCQ982227 FLF982227:FMM982227 FVB982227:FWI982227 GEX982227:GGE982227 GOT982227:GQA982227 GYP982227:GZW982227 HIL982227:HJS982227 HSH982227:HTO982227 ICD982227:IDK982227 ILZ982227:ING982227 IVV982227:IXC982227 JFR982227:JGY982227 JPN982227:JQU982227 JZJ982227:KAQ982227 KJF982227:KKM982227 KTB982227:KUI982227 LCX982227:LEE982227 LMT982227:LOA982227 LWP982227:LXW982227 MGL982227:MHS982227 MQH982227:MRO982227 NAD982227:NBK982227 NJZ982227:NLG982227 NTV982227:NVC982227 ODR982227:OEY982227 ONN982227:OOU982227 OXJ982227:OYQ982227 PHF982227:PIM982227 PRB982227:PSI982227 QAX982227:QCE982227 QKT982227:QMA982227 QUP982227:QVW982227 REL982227:RFS982227 ROH982227:RPO982227 RYD982227:RZK982227 SHZ982227:SJG982227 SRV982227:STC982227 TBR982227:TCY982227 TLN982227:TMU982227 TVJ982227:TWQ982227 UFF982227:UGM982227 UPB982227:UQI982227 UYX982227:VAE982227 VIT982227:VKA982227 VSP982227:VTW982227 WCL982227:WDS982227 WMH982227:WNO982227 WWD982227:WXK982227 V64864:BC64864 JR64864:KY64864 TN64864:UU64864 ADJ64864:AEQ64864 ANF64864:AOM64864 AXB64864:AYI64864 BGX64864:BIE64864 BQT64864:BSA64864 CAP64864:CBW64864 CKL64864:CLS64864 CUH64864:CVO64864 DED64864:DFK64864 DNZ64864:DPG64864 DXV64864:DZC64864 EHR64864:EIY64864 ERN64864:ESU64864 FBJ64864:FCQ64864 FLF64864:FMM64864 FVB64864:FWI64864 GEX64864:GGE64864 GOT64864:GQA64864 GYP64864:GZW64864 HIL64864:HJS64864 HSH64864:HTO64864 ICD64864:IDK64864 ILZ64864:ING64864 IVV64864:IXC64864 JFR64864:JGY64864 JPN64864:JQU64864 JZJ64864:KAQ64864 KJF64864:KKM64864 KTB64864:KUI64864 LCX64864:LEE64864 LMT64864:LOA64864 LWP64864:LXW64864 MGL64864:MHS64864 MQH64864:MRO64864 NAD64864:NBK64864 NJZ64864:NLG64864 NTV64864:NVC64864 ODR64864:OEY64864 ONN64864:OOU64864 OXJ64864:OYQ64864 PHF64864:PIM64864 PRB64864:PSI64864 QAX64864:QCE64864 QKT64864:QMA64864 QUP64864:QVW64864 REL64864:RFS64864 ROH64864:RPO64864 RYD64864:RZK64864 SHZ64864:SJG64864 SRV64864:STC64864 TBR64864:TCY64864 TLN64864:TMU64864 TVJ64864:TWQ64864 UFF64864:UGM64864 UPB64864:UQI64864 UYX64864:VAE64864 VIT64864:VKA64864 VSP64864:VTW64864 WCL64864:WDS64864 WMH64864:WNO64864 WWD64864:WXK64864 V130400:BC130400 JR130400:KY130400 TN130400:UU130400 ADJ130400:AEQ130400 ANF130400:AOM130400 AXB130400:AYI130400 BGX130400:BIE130400 BQT130400:BSA130400 CAP130400:CBW130400 CKL130400:CLS130400 CUH130400:CVO130400 DED130400:DFK130400 DNZ130400:DPG130400 DXV130400:DZC130400 EHR130400:EIY130400 ERN130400:ESU130400 FBJ130400:FCQ130400 FLF130400:FMM130400 FVB130400:FWI130400 GEX130400:GGE130400 GOT130400:GQA130400 GYP130400:GZW130400 HIL130400:HJS130400 HSH130400:HTO130400 ICD130400:IDK130400 ILZ130400:ING130400 IVV130400:IXC130400 JFR130400:JGY130400 JPN130400:JQU130400 JZJ130400:KAQ130400 KJF130400:KKM130400 KTB130400:KUI130400 LCX130400:LEE130400 LMT130400:LOA130400 LWP130400:LXW130400 MGL130400:MHS130400 MQH130400:MRO130400 NAD130400:NBK130400 NJZ130400:NLG130400 NTV130400:NVC130400 ODR130400:OEY130400 ONN130400:OOU130400 OXJ130400:OYQ130400 PHF130400:PIM130400 PRB130400:PSI130400 QAX130400:QCE130400 QKT130400:QMA130400 QUP130400:QVW130400 REL130400:RFS130400 ROH130400:RPO130400 RYD130400:RZK130400 SHZ130400:SJG130400 SRV130400:STC130400 TBR130400:TCY130400 TLN130400:TMU130400 TVJ130400:TWQ130400 UFF130400:UGM130400 UPB130400:UQI130400 UYX130400:VAE130400 VIT130400:VKA130400 VSP130400:VTW130400 WCL130400:WDS130400 WMH130400:WNO130400 WWD130400:WXK130400 V195936:BC195936 JR195936:KY195936 TN195936:UU195936 ADJ195936:AEQ195936 ANF195936:AOM195936 AXB195936:AYI195936 BGX195936:BIE195936 BQT195936:BSA195936 CAP195936:CBW195936 CKL195936:CLS195936 CUH195936:CVO195936 DED195936:DFK195936 DNZ195936:DPG195936 DXV195936:DZC195936 EHR195936:EIY195936 ERN195936:ESU195936 FBJ195936:FCQ195936 FLF195936:FMM195936 FVB195936:FWI195936 GEX195936:GGE195936 GOT195936:GQA195936 GYP195936:GZW195936 HIL195936:HJS195936 HSH195936:HTO195936 ICD195936:IDK195936 ILZ195936:ING195936 IVV195936:IXC195936 JFR195936:JGY195936 JPN195936:JQU195936 JZJ195936:KAQ195936 KJF195936:KKM195936 KTB195936:KUI195936 LCX195936:LEE195936 LMT195936:LOA195936 LWP195936:LXW195936 MGL195936:MHS195936 MQH195936:MRO195936 NAD195936:NBK195936 NJZ195936:NLG195936 NTV195936:NVC195936 ODR195936:OEY195936 ONN195936:OOU195936 OXJ195936:OYQ195936 PHF195936:PIM195936 PRB195936:PSI195936 QAX195936:QCE195936 QKT195936:QMA195936 QUP195936:QVW195936 REL195936:RFS195936 ROH195936:RPO195936 RYD195936:RZK195936 SHZ195936:SJG195936 SRV195936:STC195936 TBR195936:TCY195936 TLN195936:TMU195936 TVJ195936:TWQ195936 UFF195936:UGM195936 UPB195936:UQI195936 UYX195936:VAE195936 VIT195936:VKA195936 VSP195936:VTW195936 WCL195936:WDS195936 WMH195936:WNO195936 WWD195936:WXK195936 V261472:BC261472 JR261472:KY261472 TN261472:UU261472 ADJ261472:AEQ261472 ANF261472:AOM261472 AXB261472:AYI261472 BGX261472:BIE261472 BQT261472:BSA261472 CAP261472:CBW261472 CKL261472:CLS261472 CUH261472:CVO261472 DED261472:DFK261472 DNZ261472:DPG261472 DXV261472:DZC261472 EHR261472:EIY261472 ERN261472:ESU261472 FBJ261472:FCQ261472 FLF261472:FMM261472 FVB261472:FWI261472 GEX261472:GGE261472 GOT261472:GQA261472 GYP261472:GZW261472 HIL261472:HJS261472 HSH261472:HTO261472 ICD261472:IDK261472 ILZ261472:ING261472 IVV261472:IXC261472 JFR261472:JGY261472 JPN261472:JQU261472 JZJ261472:KAQ261472 KJF261472:KKM261472 KTB261472:KUI261472 LCX261472:LEE261472 LMT261472:LOA261472 LWP261472:LXW261472 MGL261472:MHS261472 MQH261472:MRO261472 NAD261472:NBK261472 NJZ261472:NLG261472 NTV261472:NVC261472 ODR261472:OEY261472 ONN261472:OOU261472 OXJ261472:OYQ261472 PHF261472:PIM261472 PRB261472:PSI261472 QAX261472:QCE261472 QKT261472:QMA261472 QUP261472:QVW261472 REL261472:RFS261472 ROH261472:RPO261472 RYD261472:RZK261472 SHZ261472:SJG261472 SRV261472:STC261472 TBR261472:TCY261472 TLN261472:TMU261472 TVJ261472:TWQ261472 UFF261472:UGM261472 UPB261472:UQI261472 UYX261472:VAE261472 VIT261472:VKA261472 VSP261472:VTW261472 WCL261472:WDS261472 WMH261472:WNO261472 WWD261472:WXK261472 V327008:BC327008 JR327008:KY327008 TN327008:UU327008 ADJ327008:AEQ327008 ANF327008:AOM327008 AXB327008:AYI327008 BGX327008:BIE327008 BQT327008:BSA327008 CAP327008:CBW327008 CKL327008:CLS327008 CUH327008:CVO327008 DED327008:DFK327008 DNZ327008:DPG327008 DXV327008:DZC327008 EHR327008:EIY327008 ERN327008:ESU327008 FBJ327008:FCQ327008 FLF327008:FMM327008 FVB327008:FWI327008 GEX327008:GGE327008 GOT327008:GQA327008 GYP327008:GZW327008 HIL327008:HJS327008 HSH327008:HTO327008 ICD327008:IDK327008 ILZ327008:ING327008 IVV327008:IXC327008 JFR327008:JGY327008 JPN327008:JQU327008 JZJ327008:KAQ327008 KJF327008:KKM327008 KTB327008:KUI327008 LCX327008:LEE327008 LMT327008:LOA327008 LWP327008:LXW327008 MGL327008:MHS327008 MQH327008:MRO327008 NAD327008:NBK327008 NJZ327008:NLG327008 NTV327008:NVC327008 ODR327008:OEY327008 ONN327008:OOU327008 OXJ327008:OYQ327008 PHF327008:PIM327008 PRB327008:PSI327008 QAX327008:QCE327008 QKT327008:QMA327008 QUP327008:QVW327008 REL327008:RFS327008 ROH327008:RPO327008 RYD327008:RZK327008 SHZ327008:SJG327008 SRV327008:STC327008 TBR327008:TCY327008 TLN327008:TMU327008 TVJ327008:TWQ327008 UFF327008:UGM327008 UPB327008:UQI327008 UYX327008:VAE327008 VIT327008:VKA327008 VSP327008:VTW327008 WCL327008:WDS327008 WMH327008:WNO327008 WWD327008:WXK327008 V392544:BC392544 JR392544:KY392544 TN392544:UU392544 ADJ392544:AEQ392544 ANF392544:AOM392544 AXB392544:AYI392544 BGX392544:BIE392544 BQT392544:BSA392544 CAP392544:CBW392544 CKL392544:CLS392544 CUH392544:CVO392544 DED392544:DFK392544 DNZ392544:DPG392544 DXV392544:DZC392544 EHR392544:EIY392544 ERN392544:ESU392544 FBJ392544:FCQ392544 FLF392544:FMM392544 FVB392544:FWI392544 GEX392544:GGE392544 GOT392544:GQA392544 GYP392544:GZW392544 HIL392544:HJS392544 HSH392544:HTO392544 ICD392544:IDK392544 ILZ392544:ING392544 IVV392544:IXC392544 JFR392544:JGY392544 JPN392544:JQU392544 JZJ392544:KAQ392544 KJF392544:KKM392544 KTB392544:KUI392544 LCX392544:LEE392544 LMT392544:LOA392544 LWP392544:LXW392544 MGL392544:MHS392544 MQH392544:MRO392544 NAD392544:NBK392544 NJZ392544:NLG392544 NTV392544:NVC392544 ODR392544:OEY392544 ONN392544:OOU392544 OXJ392544:OYQ392544 PHF392544:PIM392544 PRB392544:PSI392544 QAX392544:QCE392544 QKT392544:QMA392544 QUP392544:QVW392544 REL392544:RFS392544 ROH392544:RPO392544 RYD392544:RZK392544 SHZ392544:SJG392544 SRV392544:STC392544 TBR392544:TCY392544 TLN392544:TMU392544 TVJ392544:TWQ392544 UFF392544:UGM392544 UPB392544:UQI392544 UYX392544:VAE392544 VIT392544:VKA392544 VSP392544:VTW392544 WCL392544:WDS392544 WMH392544:WNO392544 WWD392544:WXK392544 V458080:BC458080 JR458080:KY458080 TN458080:UU458080 ADJ458080:AEQ458080 ANF458080:AOM458080 AXB458080:AYI458080 BGX458080:BIE458080 BQT458080:BSA458080 CAP458080:CBW458080 CKL458080:CLS458080 CUH458080:CVO458080 DED458080:DFK458080 DNZ458080:DPG458080 DXV458080:DZC458080 EHR458080:EIY458080 ERN458080:ESU458080 FBJ458080:FCQ458080 FLF458080:FMM458080 FVB458080:FWI458080 GEX458080:GGE458080 GOT458080:GQA458080 GYP458080:GZW458080 HIL458080:HJS458080 HSH458080:HTO458080 ICD458080:IDK458080 ILZ458080:ING458080 IVV458080:IXC458080 JFR458080:JGY458080 JPN458080:JQU458080 JZJ458080:KAQ458080 KJF458080:KKM458080 KTB458080:KUI458080 LCX458080:LEE458080 LMT458080:LOA458080 LWP458080:LXW458080 MGL458080:MHS458080 MQH458080:MRO458080 NAD458080:NBK458080 NJZ458080:NLG458080 NTV458080:NVC458080 ODR458080:OEY458080 ONN458080:OOU458080 OXJ458080:OYQ458080 PHF458080:PIM458080 PRB458080:PSI458080 QAX458080:QCE458080 QKT458080:QMA458080 QUP458080:QVW458080 REL458080:RFS458080 ROH458080:RPO458080 RYD458080:RZK458080 SHZ458080:SJG458080 SRV458080:STC458080 TBR458080:TCY458080 TLN458080:TMU458080 TVJ458080:TWQ458080 UFF458080:UGM458080 UPB458080:UQI458080 UYX458080:VAE458080 VIT458080:VKA458080 VSP458080:VTW458080 WCL458080:WDS458080 WMH458080:WNO458080 WWD458080:WXK458080 V523616:BC523616 JR523616:KY523616 TN523616:UU523616 ADJ523616:AEQ523616 ANF523616:AOM523616 AXB523616:AYI523616 BGX523616:BIE523616 BQT523616:BSA523616 CAP523616:CBW523616 CKL523616:CLS523616 CUH523616:CVO523616 DED523616:DFK523616 DNZ523616:DPG523616 DXV523616:DZC523616 EHR523616:EIY523616 ERN523616:ESU523616 FBJ523616:FCQ523616 FLF523616:FMM523616 FVB523616:FWI523616 GEX523616:GGE523616 GOT523616:GQA523616 GYP523616:GZW523616 HIL523616:HJS523616 HSH523616:HTO523616 ICD523616:IDK523616 ILZ523616:ING523616 IVV523616:IXC523616 JFR523616:JGY523616 JPN523616:JQU523616 JZJ523616:KAQ523616 KJF523616:KKM523616 KTB523616:KUI523616 LCX523616:LEE523616 LMT523616:LOA523616 LWP523616:LXW523616 MGL523616:MHS523616 MQH523616:MRO523616 NAD523616:NBK523616 NJZ523616:NLG523616 NTV523616:NVC523616 ODR523616:OEY523616 ONN523616:OOU523616 OXJ523616:OYQ523616 PHF523616:PIM523616 PRB523616:PSI523616 QAX523616:QCE523616 QKT523616:QMA523616 QUP523616:QVW523616 REL523616:RFS523616 ROH523616:RPO523616 RYD523616:RZK523616 SHZ523616:SJG523616 SRV523616:STC523616 TBR523616:TCY523616 TLN523616:TMU523616 TVJ523616:TWQ523616 UFF523616:UGM523616 UPB523616:UQI523616 UYX523616:VAE523616 VIT523616:VKA523616 VSP523616:VTW523616 WCL523616:WDS523616 WMH523616:WNO523616 WWD523616:WXK523616 V589152:BC589152 JR589152:KY589152 TN589152:UU589152 ADJ589152:AEQ589152 ANF589152:AOM589152 AXB589152:AYI589152 BGX589152:BIE589152 BQT589152:BSA589152 CAP589152:CBW589152 CKL589152:CLS589152 CUH589152:CVO589152 DED589152:DFK589152 DNZ589152:DPG589152 DXV589152:DZC589152 EHR589152:EIY589152 ERN589152:ESU589152 FBJ589152:FCQ589152 FLF589152:FMM589152 FVB589152:FWI589152 GEX589152:GGE589152 GOT589152:GQA589152 GYP589152:GZW589152 HIL589152:HJS589152 HSH589152:HTO589152 ICD589152:IDK589152 ILZ589152:ING589152 IVV589152:IXC589152 JFR589152:JGY589152 JPN589152:JQU589152 JZJ589152:KAQ589152 KJF589152:KKM589152 KTB589152:KUI589152 LCX589152:LEE589152 LMT589152:LOA589152 LWP589152:LXW589152 MGL589152:MHS589152 MQH589152:MRO589152 NAD589152:NBK589152 NJZ589152:NLG589152 NTV589152:NVC589152 ODR589152:OEY589152 ONN589152:OOU589152 OXJ589152:OYQ589152 PHF589152:PIM589152 PRB589152:PSI589152 QAX589152:QCE589152 QKT589152:QMA589152 QUP589152:QVW589152 REL589152:RFS589152 ROH589152:RPO589152 RYD589152:RZK589152 SHZ589152:SJG589152 SRV589152:STC589152 TBR589152:TCY589152 TLN589152:TMU589152 TVJ589152:TWQ589152 UFF589152:UGM589152 UPB589152:UQI589152 UYX589152:VAE589152 VIT589152:VKA589152 VSP589152:VTW589152 WCL589152:WDS589152 WMH589152:WNO589152 WWD589152:WXK589152 V654688:BC654688 JR654688:KY654688 TN654688:UU654688 ADJ654688:AEQ654688 ANF654688:AOM654688 AXB654688:AYI654688 BGX654688:BIE654688 BQT654688:BSA654688 CAP654688:CBW654688 CKL654688:CLS654688 CUH654688:CVO654688 DED654688:DFK654688 DNZ654688:DPG654688 DXV654688:DZC654688 EHR654688:EIY654688 ERN654688:ESU654688 FBJ654688:FCQ654688 FLF654688:FMM654688 FVB654688:FWI654688 GEX654688:GGE654688 GOT654688:GQA654688 GYP654688:GZW654688 HIL654688:HJS654688 HSH654688:HTO654688 ICD654688:IDK654688 ILZ654688:ING654688 IVV654688:IXC654688 JFR654688:JGY654688 JPN654688:JQU654688 JZJ654688:KAQ654688 KJF654688:KKM654688 KTB654688:KUI654688 LCX654688:LEE654688 LMT654688:LOA654688 LWP654688:LXW654688 MGL654688:MHS654688 MQH654688:MRO654688 NAD654688:NBK654688 NJZ654688:NLG654688 NTV654688:NVC654688 ODR654688:OEY654688 ONN654688:OOU654688 OXJ654688:OYQ654688 PHF654688:PIM654688 PRB654688:PSI654688 QAX654688:QCE654688 QKT654688:QMA654688 QUP654688:QVW654688 REL654688:RFS654688 ROH654688:RPO654688 RYD654688:RZK654688 SHZ654688:SJG654688 SRV654688:STC654688 TBR654688:TCY654688 TLN654688:TMU654688 TVJ654688:TWQ654688 UFF654688:UGM654688 UPB654688:UQI654688 UYX654688:VAE654688 VIT654688:VKA654688 VSP654688:VTW654688 WCL654688:WDS654688 WMH654688:WNO654688 WWD654688:WXK654688 V720224:BC720224 JR720224:KY720224 TN720224:UU720224 ADJ720224:AEQ720224 ANF720224:AOM720224 AXB720224:AYI720224 BGX720224:BIE720224 BQT720224:BSA720224 CAP720224:CBW720224 CKL720224:CLS720224 CUH720224:CVO720224 DED720224:DFK720224 DNZ720224:DPG720224 DXV720224:DZC720224 EHR720224:EIY720224 ERN720224:ESU720224 FBJ720224:FCQ720224 FLF720224:FMM720224 FVB720224:FWI720224 GEX720224:GGE720224 GOT720224:GQA720224 GYP720224:GZW720224 HIL720224:HJS720224 HSH720224:HTO720224 ICD720224:IDK720224 ILZ720224:ING720224 IVV720224:IXC720224 JFR720224:JGY720224 JPN720224:JQU720224 JZJ720224:KAQ720224 KJF720224:KKM720224 KTB720224:KUI720224 LCX720224:LEE720224 LMT720224:LOA720224 LWP720224:LXW720224 MGL720224:MHS720224 MQH720224:MRO720224 NAD720224:NBK720224 NJZ720224:NLG720224 NTV720224:NVC720224 ODR720224:OEY720224 ONN720224:OOU720224 OXJ720224:OYQ720224 PHF720224:PIM720224 PRB720224:PSI720224 QAX720224:QCE720224 QKT720224:QMA720224 QUP720224:QVW720224 REL720224:RFS720224 ROH720224:RPO720224 RYD720224:RZK720224 SHZ720224:SJG720224 SRV720224:STC720224 TBR720224:TCY720224 TLN720224:TMU720224 TVJ720224:TWQ720224 UFF720224:UGM720224 UPB720224:UQI720224 UYX720224:VAE720224 VIT720224:VKA720224 VSP720224:VTW720224 WCL720224:WDS720224 WMH720224:WNO720224 WWD720224:WXK720224 V785760:BC785760 JR785760:KY785760 TN785760:UU785760 ADJ785760:AEQ785760 ANF785760:AOM785760 AXB785760:AYI785760 BGX785760:BIE785760 BQT785760:BSA785760 CAP785760:CBW785760 CKL785760:CLS785760 CUH785760:CVO785760 DED785760:DFK785760 DNZ785760:DPG785760 DXV785760:DZC785760 EHR785760:EIY785760 ERN785760:ESU785760 FBJ785760:FCQ785760 FLF785760:FMM785760 FVB785760:FWI785760 GEX785760:GGE785760 GOT785760:GQA785760 GYP785760:GZW785760 HIL785760:HJS785760 HSH785760:HTO785760 ICD785760:IDK785760 ILZ785760:ING785760 IVV785760:IXC785760 JFR785760:JGY785760 JPN785760:JQU785760 JZJ785760:KAQ785760 KJF785760:KKM785760 KTB785760:KUI785760 LCX785760:LEE785760 LMT785760:LOA785760 LWP785760:LXW785760 MGL785760:MHS785760 MQH785760:MRO785760 NAD785760:NBK785760 NJZ785760:NLG785760 NTV785760:NVC785760 ODR785760:OEY785760 ONN785760:OOU785760 OXJ785760:OYQ785760 PHF785760:PIM785760 PRB785760:PSI785760 QAX785760:QCE785760 QKT785760:QMA785760 QUP785760:QVW785760 REL785760:RFS785760 ROH785760:RPO785760 RYD785760:RZK785760 SHZ785760:SJG785760 SRV785760:STC785760 TBR785760:TCY785760 TLN785760:TMU785760 TVJ785760:TWQ785760 UFF785760:UGM785760 UPB785760:UQI785760 UYX785760:VAE785760 VIT785760:VKA785760 VSP785760:VTW785760 WCL785760:WDS785760 WMH785760:WNO785760 WWD785760:WXK785760 V851296:BC851296 JR851296:KY851296 TN851296:UU851296 ADJ851296:AEQ851296 ANF851296:AOM851296 AXB851296:AYI851296 BGX851296:BIE851296 BQT851296:BSA851296 CAP851296:CBW851296 CKL851296:CLS851296 CUH851296:CVO851296 DED851296:DFK851296 DNZ851296:DPG851296 DXV851296:DZC851296 EHR851296:EIY851296 ERN851296:ESU851296 FBJ851296:FCQ851296 FLF851296:FMM851296 FVB851296:FWI851296 GEX851296:GGE851296 GOT851296:GQA851296 GYP851296:GZW851296 HIL851296:HJS851296 HSH851296:HTO851296 ICD851296:IDK851296 ILZ851296:ING851296 IVV851296:IXC851296 JFR851296:JGY851296 JPN851296:JQU851296 JZJ851296:KAQ851296 KJF851296:KKM851296 KTB851296:KUI851296 LCX851296:LEE851296 LMT851296:LOA851296 LWP851296:LXW851296 MGL851296:MHS851296 MQH851296:MRO851296 NAD851296:NBK851296 NJZ851296:NLG851296 NTV851296:NVC851296 ODR851296:OEY851296 ONN851296:OOU851296 OXJ851296:OYQ851296 PHF851296:PIM851296 PRB851296:PSI851296 QAX851296:QCE851296 QKT851296:QMA851296 QUP851296:QVW851296 REL851296:RFS851296 ROH851296:RPO851296 RYD851296:RZK851296 SHZ851296:SJG851296 SRV851296:STC851296 TBR851296:TCY851296 TLN851296:TMU851296 TVJ851296:TWQ851296 UFF851296:UGM851296 UPB851296:UQI851296 UYX851296:VAE851296 VIT851296:VKA851296 VSP851296:VTW851296 WCL851296:WDS851296 WMH851296:WNO851296 WWD851296:WXK851296 V916832:BC916832 JR916832:KY916832 TN916832:UU916832 ADJ916832:AEQ916832 ANF916832:AOM916832 AXB916832:AYI916832 BGX916832:BIE916832 BQT916832:BSA916832 CAP916832:CBW916832 CKL916832:CLS916832 CUH916832:CVO916832 DED916832:DFK916832 DNZ916832:DPG916832 DXV916832:DZC916832 EHR916832:EIY916832 ERN916832:ESU916832 FBJ916832:FCQ916832 FLF916832:FMM916832 FVB916832:FWI916832 GEX916832:GGE916832 GOT916832:GQA916832 GYP916832:GZW916832 HIL916832:HJS916832 HSH916832:HTO916832 ICD916832:IDK916832 ILZ916832:ING916832 IVV916832:IXC916832 JFR916832:JGY916832 JPN916832:JQU916832 JZJ916832:KAQ916832 KJF916832:KKM916832 KTB916832:KUI916832 LCX916832:LEE916832 LMT916832:LOA916832 LWP916832:LXW916832 MGL916832:MHS916832 MQH916832:MRO916832 NAD916832:NBK916832 NJZ916832:NLG916832 NTV916832:NVC916832 ODR916832:OEY916832 ONN916832:OOU916832 OXJ916832:OYQ916832 PHF916832:PIM916832 PRB916832:PSI916832 QAX916832:QCE916832 QKT916832:QMA916832 QUP916832:QVW916832 REL916832:RFS916832 ROH916832:RPO916832 RYD916832:RZK916832 SHZ916832:SJG916832 SRV916832:STC916832 TBR916832:TCY916832 TLN916832:TMU916832 TVJ916832:TWQ916832 UFF916832:UGM916832 UPB916832:UQI916832 UYX916832:VAE916832 VIT916832:VKA916832 VSP916832:VTW916832 WCL916832:WDS916832 WMH916832:WNO916832 WWD916832:WXK916832 V982368:BC982368 JR982368:KY982368 TN982368:UU982368 ADJ982368:AEQ982368 ANF982368:AOM982368 AXB982368:AYI982368 BGX982368:BIE982368 BQT982368:BSA982368 CAP982368:CBW982368 CKL982368:CLS982368 CUH982368:CVO982368 DED982368:DFK982368 DNZ982368:DPG982368 DXV982368:DZC982368 EHR982368:EIY982368 ERN982368:ESU982368 FBJ982368:FCQ982368 FLF982368:FMM982368 FVB982368:FWI982368 GEX982368:GGE982368 GOT982368:GQA982368 GYP982368:GZW982368 HIL982368:HJS982368 HSH982368:HTO982368 ICD982368:IDK982368 ILZ982368:ING982368 IVV982368:IXC982368 JFR982368:JGY982368 JPN982368:JQU982368 JZJ982368:KAQ982368 KJF982368:KKM982368 KTB982368:KUI982368 LCX982368:LEE982368 LMT982368:LOA982368 LWP982368:LXW982368 MGL982368:MHS982368 MQH982368:MRO982368 NAD982368:NBK982368 NJZ982368:NLG982368 NTV982368:NVC982368 ODR982368:OEY982368 ONN982368:OOU982368 OXJ982368:OYQ982368 PHF982368:PIM982368 PRB982368:PSI982368 QAX982368:QCE982368 QKT982368:QMA982368 QUP982368:QVW982368 REL982368:RFS982368 ROH982368:RPO982368 RYD982368:RZK982368 SHZ982368:SJG982368 SRV982368:STC982368 TBR982368:TCY982368 TLN982368:TMU982368 TVJ982368:TWQ982368 UFF982368:UGM982368 UPB982368:UQI982368 UYX982368:VAE982368 VIT982368:VKA982368 VSP982368:VTW982368 WCL982368:WDS982368 WMH982368:WNO982368 WWD982368:WXK982368">
      <formula1>0</formula1>
      <formula2>75</formula2>
    </dataValidation>
    <dataValidation type="whole" showDropDown="1" showInputMessage="1" showErrorMessage="1" errorTitle="Nombre entier" promptTitle="Nombre entier" sqref="WWD982207:WWI982207 V64703:AA64703 JR64703:JW64703 TN64703:TS64703 ADJ64703:ADO64703 ANF64703:ANK64703 AXB64703:AXG64703 BGX64703:BHC64703 BQT64703:BQY64703 CAP64703:CAU64703 CKL64703:CKQ64703 CUH64703:CUM64703 DED64703:DEI64703 DNZ64703:DOE64703 DXV64703:DYA64703 EHR64703:EHW64703 ERN64703:ERS64703 FBJ64703:FBO64703 FLF64703:FLK64703 FVB64703:FVG64703 GEX64703:GFC64703 GOT64703:GOY64703 GYP64703:GYU64703 HIL64703:HIQ64703 HSH64703:HSM64703 ICD64703:ICI64703 ILZ64703:IME64703 IVV64703:IWA64703 JFR64703:JFW64703 JPN64703:JPS64703 JZJ64703:JZO64703 KJF64703:KJK64703 KTB64703:KTG64703 LCX64703:LDC64703 LMT64703:LMY64703 LWP64703:LWU64703 MGL64703:MGQ64703 MQH64703:MQM64703 NAD64703:NAI64703 NJZ64703:NKE64703 NTV64703:NUA64703 ODR64703:ODW64703 ONN64703:ONS64703 OXJ64703:OXO64703 PHF64703:PHK64703 PRB64703:PRG64703 QAX64703:QBC64703 QKT64703:QKY64703 QUP64703:QUU64703 REL64703:REQ64703 ROH64703:ROM64703 RYD64703:RYI64703 SHZ64703:SIE64703 SRV64703:SSA64703 TBR64703:TBW64703 TLN64703:TLS64703 TVJ64703:TVO64703 UFF64703:UFK64703 UPB64703:UPG64703 UYX64703:UZC64703 VIT64703:VIY64703 VSP64703:VSU64703 WCL64703:WCQ64703 WMH64703:WMM64703 WWD64703:WWI64703 V130239:AA130239 JR130239:JW130239 TN130239:TS130239 ADJ130239:ADO130239 ANF130239:ANK130239 AXB130239:AXG130239 BGX130239:BHC130239 BQT130239:BQY130239 CAP130239:CAU130239 CKL130239:CKQ130239 CUH130239:CUM130239 DED130239:DEI130239 DNZ130239:DOE130239 DXV130239:DYA130239 EHR130239:EHW130239 ERN130239:ERS130239 FBJ130239:FBO130239 FLF130239:FLK130239 FVB130239:FVG130239 GEX130239:GFC130239 GOT130239:GOY130239 GYP130239:GYU130239 HIL130239:HIQ130239 HSH130239:HSM130239 ICD130239:ICI130239 ILZ130239:IME130239 IVV130239:IWA130239 JFR130239:JFW130239 JPN130239:JPS130239 JZJ130239:JZO130239 KJF130239:KJK130239 KTB130239:KTG130239 LCX130239:LDC130239 LMT130239:LMY130239 LWP130239:LWU130239 MGL130239:MGQ130239 MQH130239:MQM130239 NAD130239:NAI130239 NJZ130239:NKE130239 NTV130239:NUA130239 ODR130239:ODW130239 ONN130239:ONS130239 OXJ130239:OXO130239 PHF130239:PHK130239 PRB130239:PRG130239 QAX130239:QBC130239 QKT130239:QKY130239 QUP130239:QUU130239 REL130239:REQ130239 ROH130239:ROM130239 RYD130239:RYI130239 SHZ130239:SIE130239 SRV130239:SSA130239 TBR130239:TBW130239 TLN130239:TLS130239 TVJ130239:TVO130239 UFF130239:UFK130239 UPB130239:UPG130239 UYX130239:UZC130239 VIT130239:VIY130239 VSP130239:VSU130239 WCL130239:WCQ130239 WMH130239:WMM130239 WWD130239:WWI130239 V195775:AA195775 JR195775:JW195775 TN195775:TS195775 ADJ195775:ADO195775 ANF195775:ANK195775 AXB195775:AXG195775 BGX195775:BHC195775 BQT195775:BQY195775 CAP195775:CAU195775 CKL195775:CKQ195775 CUH195775:CUM195775 DED195775:DEI195775 DNZ195775:DOE195775 DXV195775:DYA195775 EHR195775:EHW195775 ERN195775:ERS195775 FBJ195775:FBO195775 FLF195775:FLK195775 FVB195775:FVG195775 GEX195775:GFC195775 GOT195775:GOY195775 GYP195775:GYU195775 HIL195775:HIQ195775 HSH195775:HSM195775 ICD195775:ICI195775 ILZ195775:IME195775 IVV195775:IWA195775 JFR195775:JFW195775 JPN195775:JPS195775 JZJ195775:JZO195775 KJF195775:KJK195775 KTB195775:KTG195775 LCX195775:LDC195775 LMT195775:LMY195775 LWP195775:LWU195775 MGL195775:MGQ195775 MQH195775:MQM195775 NAD195775:NAI195775 NJZ195775:NKE195775 NTV195775:NUA195775 ODR195775:ODW195775 ONN195775:ONS195775 OXJ195775:OXO195775 PHF195775:PHK195775 PRB195775:PRG195775 QAX195775:QBC195775 QKT195775:QKY195775 QUP195775:QUU195775 REL195775:REQ195775 ROH195775:ROM195775 RYD195775:RYI195775 SHZ195775:SIE195775 SRV195775:SSA195775 TBR195775:TBW195775 TLN195775:TLS195775 TVJ195775:TVO195775 UFF195775:UFK195775 UPB195775:UPG195775 UYX195775:UZC195775 VIT195775:VIY195775 VSP195775:VSU195775 WCL195775:WCQ195775 WMH195775:WMM195775 WWD195775:WWI195775 V261311:AA261311 JR261311:JW261311 TN261311:TS261311 ADJ261311:ADO261311 ANF261311:ANK261311 AXB261311:AXG261311 BGX261311:BHC261311 BQT261311:BQY261311 CAP261311:CAU261311 CKL261311:CKQ261311 CUH261311:CUM261311 DED261311:DEI261311 DNZ261311:DOE261311 DXV261311:DYA261311 EHR261311:EHW261311 ERN261311:ERS261311 FBJ261311:FBO261311 FLF261311:FLK261311 FVB261311:FVG261311 GEX261311:GFC261311 GOT261311:GOY261311 GYP261311:GYU261311 HIL261311:HIQ261311 HSH261311:HSM261311 ICD261311:ICI261311 ILZ261311:IME261311 IVV261311:IWA261311 JFR261311:JFW261311 JPN261311:JPS261311 JZJ261311:JZO261311 KJF261311:KJK261311 KTB261311:KTG261311 LCX261311:LDC261311 LMT261311:LMY261311 LWP261311:LWU261311 MGL261311:MGQ261311 MQH261311:MQM261311 NAD261311:NAI261311 NJZ261311:NKE261311 NTV261311:NUA261311 ODR261311:ODW261311 ONN261311:ONS261311 OXJ261311:OXO261311 PHF261311:PHK261311 PRB261311:PRG261311 QAX261311:QBC261311 QKT261311:QKY261311 QUP261311:QUU261311 REL261311:REQ261311 ROH261311:ROM261311 RYD261311:RYI261311 SHZ261311:SIE261311 SRV261311:SSA261311 TBR261311:TBW261311 TLN261311:TLS261311 TVJ261311:TVO261311 UFF261311:UFK261311 UPB261311:UPG261311 UYX261311:UZC261311 VIT261311:VIY261311 VSP261311:VSU261311 WCL261311:WCQ261311 WMH261311:WMM261311 WWD261311:WWI261311 V326847:AA326847 JR326847:JW326847 TN326847:TS326847 ADJ326847:ADO326847 ANF326847:ANK326847 AXB326847:AXG326847 BGX326847:BHC326847 BQT326847:BQY326847 CAP326847:CAU326847 CKL326847:CKQ326847 CUH326847:CUM326847 DED326847:DEI326847 DNZ326847:DOE326847 DXV326847:DYA326847 EHR326847:EHW326847 ERN326847:ERS326847 FBJ326847:FBO326847 FLF326847:FLK326847 FVB326847:FVG326847 GEX326847:GFC326847 GOT326847:GOY326847 GYP326847:GYU326847 HIL326847:HIQ326847 HSH326847:HSM326847 ICD326847:ICI326847 ILZ326847:IME326847 IVV326847:IWA326847 JFR326847:JFW326847 JPN326847:JPS326847 JZJ326847:JZO326847 KJF326847:KJK326847 KTB326847:KTG326847 LCX326847:LDC326847 LMT326847:LMY326847 LWP326847:LWU326847 MGL326847:MGQ326847 MQH326847:MQM326847 NAD326847:NAI326847 NJZ326847:NKE326847 NTV326847:NUA326847 ODR326847:ODW326847 ONN326847:ONS326847 OXJ326847:OXO326847 PHF326847:PHK326847 PRB326847:PRG326847 QAX326847:QBC326847 QKT326847:QKY326847 QUP326847:QUU326847 REL326847:REQ326847 ROH326847:ROM326847 RYD326847:RYI326847 SHZ326847:SIE326847 SRV326847:SSA326847 TBR326847:TBW326847 TLN326847:TLS326847 TVJ326847:TVO326847 UFF326847:UFK326847 UPB326847:UPG326847 UYX326847:UZC326847 VIT326847:VIY326847 VSP326847:VSU326847 WCL326847:WCQ326847 WMH326847:WMM326847 WWD326847:WWI326847 V392383:AA392383 JR392383:JW392383 TN392383:TS392383 ADJ392383:ADO392383 ANF392383:ANK392383 AXB392383:AXG392383 BGX392383:BHC392383 BQT392383:BQY392383 CAP392383:CAU392383 CKL392383:CKQ392383 CUH392383:CUM392383 DED392383:DEI392383 DNZ392383:DOE392383 DXV392383:DYA392383 EHR392383:EHW392383 ERN392383:ERS392383 FBJ392383:FBO392383 FLF392383:FLK392383 FVB392383:FVG392383 GEX392383:GFC392383 GOT392383:GOY392383 GYP392383:GYU392383 HIL392383:HIQ392383 HSH392383:HSM392383 ICD392383:ICI392383 ILZ392383:IME392383 IVV392383:IWA392383 JFR392383:JFW392383 JPN392383:JPS392383 JZJ392383:JZO392383 KJF392383:KJK392383 KTB392383:KTG392383 LCX392383:LDC392383 LMT392383:LMY392383 LWP392383:LWU392383 MGL392383:MGQ392383 MQH392383:MQM392383 NAD392383:NAI392383 NJZ392383:NKE392383 NTV392383:NUA392383 ODR392383:ODW392383 ONN392383:ONS392383 OXJ392383:OXO392383 PHF392383:PHK392383 PRB392383:PRG392383 QAX392383:QBC392383 QKT392383:QKY392383 QUP392383:QUU392383 REL392383:REQ392383 ROH392383:ROM392383 RYD392383:RYI392383 SHZ392383:SIE392383 SRV392383:SSA392383 TBR392383:TBW392383 TLN392383:TLS392383 TVJ392383:TVO392383 UFF392383:UFK392383 UPB392383:UPG392383 UYX392383:UZC392383 VIT392383:VIY392383 VSP392383:VSU392383 WCL392383:WCQ392383 WMH392383:WMM392383 WWD392383:WWI392383 V457919:AA457919 JR457919:JW457919 TN457919:TS457919 ADJ457919:ADO457919 ANF457919:ANK457919 AXB457919:AXG457919 BGX457919:BHC457919 BQT457919:BQY457919 CAP457919:CAU457919 CKL457919:CKQ457919 CUH457919:CUM457919 DED457919:DEI457919 DNZ457919:DOE457919 DXV457919:DYA457919 EHR457919:EHW457919 ERN457919:ERS457919 FBJ457919:FBO457919 FLF457919:FLK457919 FVB457919:FVG457919 GEX457919:GFC457919 GOT457919:GOY457919 GYP457919:GYU457919 HIL457919:HIQ457919 HSH457919:HSM457919 ICD457919:ICI457919 ILZ457919:IME457919 IVV457919:IWA457919 JFR457919:JFW457919 JPN457919:JPS457919 JZJ457919:JZO457919 KJF457919:KJK457919 KTB457919:KTG457919 LCX457919:LDC457919 LMT457919:LMY457919 LWP457919:LWU457919 MGL457919:MGQ457919 MQH457919:MQM457919 NAD457919:NAI457919 NJZ457919:NKE457919 NTV457919:NUA457919 ODR457919:ODW457919 ONN457919:ONS457919 OXJ457919:OXO457919 PHF457919:PHK457919 PRB457919:PRG457919 QAX457919:QBC457919 QKT457919:QKY457919 QUP457919:QUU457919 REL457919:REQ457919 ROH457919:ROM457919 RYD457919:RYI457919 SHZ457919:SIE457919 SRV457919:SSA457919 TBR457919:TBW457919 TLN457919:TLS457919 TVJ457919:TVO457919 UFF457919:UFK457919 UPB457919:UPG457919 UYX457919:UZC457919 VIT457919:VIY457919 VSP457919:VSU457919 WCL457919:WCQ457919 WMH457919:WMM457919 WWD457919:WWI457919 V523455:AA523455 JR523455:JW523455 TN523455:TS523455 ADJ523455:ADO523455 ANF523455:ANK523455 AXB523455:AXG523455 BGX523455:BHC523455 BQT523455:BQY523455 CAP523455:CAU523455 CKL523455:CKQ523455 CUH523455:CUM523455 DED523455:DEI523455 DNZ523455:DOE523455 DXV523455:DYA523455 EHR523455:EHW523455 ERN523455:ERS523455 FBJ523455:FBO523455 FLF523455:FLK523455 FVB523455:FVG523455 GEX523455:GFC523455 GOT523455:GOY523455 GYP523455:GYU523455 HIL523455:HIQ523455 HSH523455:HSM523455 ICD523455:ICI523455 ILZ523455:IME523455 IVV523455:IWA523455 JFR523455:JFW523455 JPN523455:JPS523455 JZJ523455:JZO523455 KJF523455:KJK523455 KTB523455:KTG523455 LCX523455:LDC523455 LMT523455:LMY523455 LWP523455:LWU523455 MGL523455:MGQ523455 MQH523455:MQM523455 NAD523455:NAI523455 NJZ523455:NKE523455 NTV523455:NUA523455 ODR523455:ODW523455 ONN523455:ONS523455 OXJ523455:OXO523455 PHF523455:PHK523455 PRB523455:PRG523455 QAX523455:QBC523455 QKT523455:QKY523455 QUP523455:QUU523455 REL523455:REQ523455 ROH523455:ROM523455 RYD523455:RYI523455 SHZ523455:SIE523455 SRV523455:SSA523455 TBR523455:TBW523455 TLN523455:TLS523455 TVJ523455:TVO523455 UFF523455:UFK523455 UPB523455:UPG523455 UYX523455:UZC523455 VIT523455:VIY523455 VSP523455:VSU523455 WCL523455:WCQ523455 WMH523455:WMM523455 WWD523455:WWI523455 V588991:AA588991 JR588991:JW588991 TN588991:TS588991 ADJ588991:ADO588991 ANF588991:ANK588991 AXB588991:AXG588991 BGX588991:BHC588991 BQT588991:BQY588991 CAP588991:CAU588991 CKL588991:CKQ588991 CUH588991:CUM588991 DED588991:DEI588991 DNZ588991:DOE588991 DXV588991:DYA588991 EHR588991:EHW588991 ERN588991:ERS588991 FBJ588991:FBO588991 FLF588991:FLK588991 FVB588991:FVG588991 GEX588991:GFC588991 GOT588991:GOY588991 GYP588991:GYU588991 HIL588991:HIQ588991 HSH588991:HSM588991 ICD588991:ICI588991 ILZ588991:IME588991 IVV588991:IWA588991 JFR588991:JFW588991 JPN588991:JPS588991 JZJ588991:JZO588991 KJF588991:KJK588991 KTB588991:KTG588991 LCX588991:LDC588991 LMT588991:LMY588991 LWP588991:LWU588991 MGL588991:MGQ588991 MQH588991:MQM588991 NAD588991:NAI588991 NJZ588991:NKE588991 NTV588991:NUA588991 ODR588991:ODW588991 ONN588991:ONS588991 OXJ588991:OXO588991 PHF588991:PHK588991 PRB588991:PRG588991 QAX588991:QBC588991 QKT588991:QKY588991 QUP588991:QUU588991 REL588991:REQ588991 ROH588991:ROM588991 RYD588991:RYI588991 SHZ588991:SIE588991 SRV588991:SSA588991 TBR588991:TBW588991 TLN588991:TLS588991 TVJ588991:TVO588991 UFF588991:UFK588991 UPB588991:UPG588991 UYX588991:UZC588991 VIT588991:VIY588991 VSP588991:VSU588991 WCL588991:WCQ588991 WMH588991:WMM588991 WWD588991:WWI588991 V654527:AA654527 JR654527:JW654527 TN654527:TS654527 ADJ654527:ADO654527 ANF654527:ANK654527 AXB654527:AXG654527 BGX654527:BHC654527 BQT654527:BQY654527 CAP654527:CAU654527 CKL654527:CKQ654527 CUH654527:CUM654527 DED654527:DEI654527 DNZ654527:DOE654527 DXV654527:DYA654527 EHR654527:EHW654527 ERN654527:ERS654527 FBJ654527:FBO654527 FLF654527:FLK654527 FVB654527:FVG654527 GEX654527:GFC654527 GOT654527:GOY654527 GYP654527:GYU654527 HIL654527:HIQ654527 HSH654527:HSM654527 ICD654527:ICI654527 ILZ654527:IME654527 IVV654527:IWA654527 JFR654527:JFW654527 JPN654527:JPS654527 JZJ654527:JZO654527 KJF654527:KJK654527 KTB654527:KTG654527 LCX654527:LDC654527 LMT654527:LMY654527 LWP654527:LWU654527 MGL654527:MGQ654527 MQH654527:MQM654527 NAD654527:NAI654527 NJZ654527:NKE654527 NTV654527:NUA654527 ODR654527:ODW654527 ONN654527:ONS654527 OXJ654527:OXO654527 PHF654527:PHK654527 PRB654527:PRG654527 QAX654527:QBC654527 QKT654527:QKY654527 QUP654527:QUU654527 REL654527:REQ654527 ROH654527:ROM654527 RYD654527:RYI654527 SHZ654527:SIE654527 SRV654527:SSA654527 TBR654527:TBW654527 TLN654527:TLS654527 TVJ654527:TVO654527 UFF654527:UFK654527 UPB654527:UPG654527 UYX654527:UZC654527 VIT654527:VIY654527 VSP654527:VSU654527 WCL654527:WCQ654527 WMH654527:WMM654527 WWD654527:WWI654527 V720063:AA720063 JR720063:JW720063 TN720063:TS720063 ADJ720063:ADO720063 ANF720063:ANK720063 AXB720063:AXG720063 BGX720063:BHC720063 BQT720063:BQY720063 CAP720063:CAU720063 CKL720063:CKQ720063 CUH720063:CUM720063 DED720063:DEI720063 DNZ720063:DOE720063 DXV720063:DYA720063 EHR720063:EHW720063 ERN720063:ERS720063 FBJ720063:FBO720063 FLF720063:FLK720063 FVB720063:FVG720063 GEX720063:GFC720063 GOT720063:GOY720063 GYP720063:GYU720063 HIL720063:HIQ720063 HSH720063:HSM720063 ICD720063:ICI720063 ILZ720063:IME720063 IVV720063:IWA720063 JFR720063:JFW720063 JPN720063:JPS720063 JZJ720063:JZO720063 KJF720063:KJK720063 KTB720063:KTG720063 LCX720063:LDC720063 LMT720063:LMY720063 LWP720063:LWU720063 MGL720063:MGQ720063 MQH720063:MQM720063 NAD720063:NAI720063 NJZ720063:NKE720063 NTV720063:NUA720063 ODR720063:ODW720063 ONN720063:ONS720063 OXJ720063:OXO720063 PHF720063:PHK720063 PRB720063:PRG720063 QAX720063:QBC720063 QKT720063:QKY720063 QUP720063:QUU720063 REL720063:REQ720063 ROH720063:ROM720063 RYD720063:RYI720063 SHZ720063:SIE720063 SRV720063:SSA720063 TBR720063:TBW720063 TLN720063:TLS720063 TVJ720063:TVO720063 UFF720063:UFK720063 UPB720063:UPG720063 UYX720063:UZC720063 VIT720063:VIY720063 VSP720063:VSU720063 WCL720063:WCQ720063 WMH720063:WMM720063 WWD720063:WWI720063 V785599:AA785599 JR785599:JW785599 TN785599:TS785599 ADJ785599:ADO785599 ANF785599:ANK785599 AXB785599:AXG785599 BGX785599:BHC785599 BQT785599:BQY785599 CAP785599:CAU785599 CKL785599:CKQ785599 CUH785599:CUM785599 DED785599:DEI785599 DNZ785599:DOE785599 DXV785599:DYA785599 EHR785599:EHW785599 ERN785599:ERS785599 FBJ785599:FBO785599 FLF785599:FLK785599 FVB785599:FVG785599 GEX785599:GFC785599 GOT785599:GOY785599 GYP785599:GYU785599 HIL785599:HIQ785599 HSH785599:HSM785599 ICD785599:ICI785599 ILZ785599:IME785599 IVV785599:IWA785599 JFR785599:JFW785599 JPN785599:JPS785599 JZJ785599:JZO785599 KJF785599:KJK785599 KTB785599:KTG785599 LCX785599:LDC785599 LMT785599:LMY785599 LWP785599:LWU785599 MGL785599:MGQ785599 MQH785599:MQM785599 NAD785599:NAI785599 NJZ785599:NKE785599 NTV785599:NUA785599 ODR785599:ODW785599 ONN785599:ONS785599 OXJ785599:OXO785599 PHF785599:PHK785599 PRB785599:PRG785599 QAX785599:QBC785599 QKT785599:QKY785599 QUP785599:QUU785599 REL785599:REQ785599 ROH785599:ROM785599 RYD785599:RYI785599 SHZ785599:SIE785599 SRV785599:SSA785599 TBR785599:TBW785599 TLN785599:TLS785599 TVJ785599:TVO785599 UFF785599:UFK785599 UPB785599:UPG785599 UYX785599:UZC785599 VIT785599:VIY785599 VSP785599:VSU785599 WCL785599:WCQ785599 WMH785599:WMM785599 WWD785599:WWI785599 V851135:AA851135 JR851135:JW851135 TN851135:TS851135 ADJ851135:ADO851135 ANF851135:ANK851135 AXB851135:AXG851135 BGX851135:BHC851135 BQT851135:BQY851135 CAP851135:CAU851135 CKL851135:CKQ851135 CUH851135:CUM851135 DED851135:DEI851135 DNZ851135:DOE851135 DXV851135:DYA851135 EHR851135:EHW851135 ERN851135:ERS851135 FBJ851135:FBO851135 FLF851135:FLK851135 FVB851135:FVG851135 GEX851135:GFC851135 GOT851135:GOY851135 GYP851135:GYU851135 HIL851135:HIQ851135 HSH851135:HSM851135 ICD851135:ICI851135 ILZ851135:IME851135 IVV851135:IWA851135 JFR851135:JFW851135 JPN851135:JPS851135 JZJ851135:JZO851135 KJF851135:KJK851135 KTB851135:KTG851135 LCX851135:LDC851135 LMT851135:LMY851135 LWP851135:LWU851135 MGL851135:MGQ851135 MQH851135:MQM851135 NAD851135:NAI851135 NJZ851135:NKE851135 NTV851135:NUA851135 ODR851135:ODW851135 ONN851135:ONS851135 OXJ851135:OXO851135 PHF851135:PHK851135 PRB851135:PRG851135 QAX851135:QBC851135 QKT851135:QKY851135 QUP851135:QUU851135 REL851135:REQ851135 ROH851135:ROM851135 RYD851135:RYI851135 SHZ851135:SIE851135 SRV851135:SSA851135 TBR851135:TBW851135 TLN851135:TLS851135 TVJ851135:TVO851135 UFF851135:UFK851135 UPB851135:UPG851135 UYX851135:UZC851135 VIT851135:VIY851135 VSP851135:VSU851135 WCL851135:WCQ851135 WMH851135:WMM851135 WWD851135:WWI851135 V916671:AA916671 JR916671:JW916671 TN916671:TS916671 ADJ916671:ADO916671 ANF916671:ANK916671 AXB916671:AXG916671 BGX916671:BHC916671 BQT916671:BQY916671 CAP916671:CAU916671 CKL916671:CKQ916671 CUH916671:CUM916671 DED916671:DEI916671 DNZ916671:DOE916671 DXV916671:DYA916671 EHR916671:EHW916671 ERN916671:ERS916671 FBJ916671:FBO916671 FLF916671:FLK916671 FVB916671:FVG916671 GEX916671:GFC916671 GOT916671:GOY916671 GYP916671:GYU916671 HIL916671:HIQ916671 HSH916671:HSM916671 ICD916671:ICI916671 ILZ916671:IME916671 IVV916671:IWA916671 JFR916671:JFW916671 JPN916671:JPS916671 JZJ916671:JZO916671 KJF916671:KJK916671 KTB916671:KTG916671 LCX916671:LDC916671 LMT916671:LMY916671 LWP916671:LWU916671 MGL916671:MGQ916671 MQH916671:MQM916671 NAD916671:NAI916671 NJZ916671:NKE916671 NTV916671:NUA916671 ODR916671:ODW916671 ONN916671:ONS916671 OXJ916671:OXO916671 PHF916671:PHK916671 PRB916671:PRG916671 QAX916671:QBC916671 QKT916671:QKY916671 QUP916671:QUU916671 REL916671:REQ916671 ROH916671:ROM916671 RYD916671:RYI916671 SHZ916671:SIE916671 SRV916671:SSA916671 TBR916671:TBW916671 TLN916671:TLS916671 TVJ916671:TVO916671 UFF916671:UFK916671 UPB916671:UPG916671 UYX916671:UZC916671 VIT916671:VIY916671 VSP916671:VSU916671 WCL916671:WCQ916671 WMH916671:WMM916671 WWD916671:WWI916671 V982207:AA982207 JR982207:JW982207 TN982207:TS982207 ADJ982207:ADO982207 ANF982207:ANK982207 AXB982207:AXG982207 BGX982207:BHC982207 BQT982207:BQY982207 CAP982207:CAU982207 CKL982207:CKQ982207 CUH982207:CUM982207 DED982207:DEI982207 DNZ982207:DOE982207 DXV982207:DYA982207 EHR982207:EHW982207 ERN982207:ERS982207 FBJ982207:FBO982207 FLF982207:FLK982207 FVB982207:FVG982207 GEX982207:GFC982207 GOT982207:GOY982207 GYP982207:GYU982207 HIL982207:HIQ982207 HSH982207:HSM982207 ICD982207:ICI982207 ILZ982207:IME982207 IVV982207:IWA982207 JFR982207:JFW982207 JPN982207:JPS982207 JZJ982207:JZO982207 KJF982207:KJK982207 KTB982207:KTG982207 LCX982207:LDC982207 LMT982207:LMY982207 LWP982207:LWU982207 MGL982207:MGQ982207 MQH982207:MQM982207 NAD982207:NAI982207 NJZ982207:NKE982207 NTV982207:NUA982207 ODR982207:ODW982207 ONN982207:ONS982207 OXJ982207:OXO982207 PHF982207:PHK982207 PRB982207:PRG982207 QAX982207:QBC982207 QKT982207:QKY982207 QUP982207:QUU982207 REL982207:REQ982207 ROH982207:ROM982207 RYD982207:RYI982207 SHZ982207:SIE982207 SRV982207:SSA982207 TBR982207:TBW982207 TLN982207:TLS982207 TVJ982207:TVO982207 UFF982207:UFK982207 UPB982207:UPG982207 UYX982207:UZC982207 VIT982207:VIY982207 VSP982207:VSU982207 WCL982207:WCQ982207 WMH982207:WMM982207">
      <formula1>0</formula1>
      <formula2>99999</formula2>
    </dataValidation>
    <dataValidation type="textLength" showDropDown="1" showInputMessage="1" showErrorMessage="1" errorTitle="Texte" error="Le code postal doit contenir 6 caractères et être conforme au format Z9Z9Z9" promptTitle="Texte" sqref="WWD982189:WWI982189 V64685:AA64685 JR64685:JW64685 TN64685:TS64685 ADJ64685:ADO64685 ANF64685:ANK64685 AXB64685:AXG64685 BGX64685:BHC64685 BQT64685:BQY64685 CAP64685:CAU64685 CKL64685:CKQ64685 CUH64685:CUM64685 DED64685:DEI64685 DNZ64685:DOE64685 DXV64685:DYA64685 EHR64685:EHW64685 ERN64685:ERS64685 FBJ64685:FBO64685 FLF64685:FLK64685 FVB64685:FVG64685 GEX64685:GFC64685 GOT64685:GOY64685 GYP64685:GYU64685 HIL64685:HIQ64685 HSH64685:HSM64685 ICD64685:ICI64685 ILZ64685:IME64685 IVV64685:IWA64685 JFR64685:JFW64685 JPN64685:JPS64685 JZJ64685:JZO64685 KJF64685:KJK64685 KTB64685:KTG64685 LCX64685:LDC64685 LMT64685:LMY64685 LWP64685:LWU64685 MGL64685:MGQ64685 MQH64685:MQM64685 NAD64685:NAI64685 NJZ64685:NKE64685 NTV64685:NUA64685 ODR64685:ODW64685 ONN64685:ONS64685 OXJ64685:OXO64685 PHF64685:PHK64685 PRB64685:PRG64685 QAX64685:QBC64685 QKT64685:QKY64685 QUP64685:QUU64685 REL64685:REQ64685 ROH64685:ROM64685 RYD64685:RYI64685 SHZ64685:SIE64685 SRV64685:SSA64685 TBR64685:TBW64685 TLN64685:TLS64685 TVJ64685:TVO64685 UFF64685:UFK64685 UPB64685:UPG64685 UYX64685:UZC64685 VIT64685:VIY64685 VSP64685:VSU64685 WCL64685:WCQ64685 WMH64685:WMM64685 WWD64685:WWI64685 V130221:AA130221 JR130221:JW130221 TN130221:TS130221 ADJ130221:ADO130221 ANF130221:ANK130221 AXB130221:AXG130221 BGX130221:BHC130221 BQT130221:BQY130221 CAP130221:CAU130221 CKL130221:CKQ130221 CUH130221:CUM130221 DED130221:DEI130221 DNZ130221:DOE130221 DXV130221:DYA130221 EHR130221:EHW130221 ERN130221:ERS130221 FBJ130221:FBO130221 FLF130221:FLK130221 FVB130221:FVG130221 GEX130221:GFC130221 GOT130221:GOY130221 GYP130221:GYU130221 HIL130221:HIQ130221 HSH130221:HSM130221 ICD130221:ICI130221 ILZ130221:IME130221 IVV130221:IWA130221 JFR130221:JFW130221 JPN130221:JPS130221 JZJ130221:JZO130221 KJF130221:KJK130221 KTB130221:KTG130221 LCX130221:LDC130221 LMT130221:LMY130221 LWP130221:LWU130221 MGL130221:MGQ130221 MQH130221:MQM130221 NAD130221:NAI130221 NJZ130221:NKE130221 NTV130221:NUA130221 ODR130221:ODW130221 ONN130221:ONS130221 OXJ130221:OXO130221 PHF130221:PHK130221 PRB130221:PRG130221 QAX130221:QBC130221 QKT130221:QKY130221 QUP130221:QUU130221 REL130221:REQ130221 ROH130221:ROM130221 RYD130221:RYI130221 SHZ130221:SIE130221 SRV130221:SSA130221 TBR130221:TBW130221 TLN130221:TLS130221 TVJ130221:TVO130221 UFF130221:UFK130221 UPB130221:UPG130221 UYX130221:UZC130221 VIT130221:VIY130221 VSP130221:VSU130221 WCL130221:WCQ130221 WMH130221:WMM130221 WWD130221:WWI130221 V195757:AA195757 JR195757:JW195757 TN195757:TS195757 ADJ195757:ADO195757 ANF195757:ANK195757 AXB195757:AXG195757 BGX195757:BHC195757 BQT195757:BQY195757 CAP195757:CAU195757 CKL195757:CKQ195757 CUH195757:CUM195757 DED195757:DEI195757 DNZ195757:DOE195757 DXV195757:DYA195757 EHR195757:EHW195757 ERN195757:ERS195757 FBJ195757:FBO195757 FLF195757:FLK195757 FVB195757:FVG195757 GEX195757:GFC195757 GOT195757:GOY195757 GYP195757:GYU195757 HIL195757:HIQ195757 HSH195757:HSM195757 ICD195757:ICI195757 ILZ195757:IME195757 IVV195757:IWA195757 JFR195757:JFW195757 JPN195757:JPS195757 JZJ195757:JZO195757 KJF195757:KJK195757 KTB195757:KTG195757 LCX195757:LDC195757 LMT195757:LMY195757 LWP195757:LWU195757 MGL195757:MGQ195757 MQH195757:MQM195757 NAD195757:NAI195757 NJZ195757:NKE195757 NTV195757:NUA195757 ODR195757:ODW195757 ONN195757:ONS195757 OXJ195757:OXO195757 PHF195757:PHK195757 PRB195757:PRG195757 QAX195757:QBC195757 QKT195757:QKY195757 QUP195757:QUU195757 REL195757:REQ195757 ROH195757:ROM195757 RYD195757:RYI195757 SHZ195757:SIE195757 SRV195757:SSA195757 TBR195757:TBW195757 TLN195757:TLS195757 TVJ195757:TVO195757 UFF195757:UFK195757 UPB195757:UPG195757 UYX195757:UZC195757 VIT195757:VIY195757 VSP195757:VSU195757 WCL195757:WCQ195757 WMH195757:WMM195757 WWD195757:WWI195757 V261293:AA261293 JR261293:JW261293 TN261293:TS261293 ADJ261293:ADO261293 ANF261293:ANK261293 AXB261293:AXG261293 BGX261293:BHC261293 BQT261293:BQY261293 CAP261293:CAU261293 CKL261293:CKQ261293 CUH261293:CUM261293 DED261293:DEI261293 DNZ261293:DOE261293 DXV261293:DYA261293 EHR261293:EHW261293 ERN261293:ERS261293 FBJ261293:FBO261293 FLF261293:FLK261293 FVB261293:FVG261293 GEX261293:GFC261293 GOT261293:GOY261293 GYP261293:GYU261293 HIL261293:HIQ261293 HSH261293:HSM261293 ICD261293:ICI261293 ILZ261293:IME261293 IVV261293:IWA261293 JFR261293:JFW261293 JPN261293:JPS261293 JZJ261293:JZO261293 KJF261293:KJK261293 KTB261293:KTG261293 LCX261293:LDC261293 LMT261293:LMY261293 LWP261293:LWU261293 MGL261293:MGQ261293 MQH261293:MQM261293 NAD261293:NAI261293 NJZ261293:NKE261293 NTV261293:NUA261293 ODR261293:ODW261293 ONN261293:ONS261293 OXJ261293:OXO261293 PHF261293:PHK261293 PRB261293:PRG261293 QAX261293:QBC261293 QKT261293:QKY261293 QUP261293:QUU261293 REL261293:REQ261293 ROH261293:ROM261293 RYD261293:RYI261293 SHZ261293:SIE261293 SRV261293:SSA261293 TBR261293:TBW261293 TLN261293:TLS261293 TVJ261293:TVO261293 UFF261293:UFK261293 UPB261293:UPG261293 UYX261293:UZC261293 VIT261293:VIY261293 VSP261293:VSU261293 WCL261293:WCQ261293 WMH261293:WMM261293 WWD261293:WWI261293 V326829:AA326829 JR326829:JW326829 TN326829:TS326829 ADJ326829:ADO326829 ANF326829:ANK326829 AXB326829:AXG326829 BGX326829:BHC326829 BQT326829:BQY326829 CAP326829:CAU326829 CKL326829:CKQ326829 CUH326829:CUM326829 DED326829:DEI326829 DNZ326829:DOE326829 DXV326829:DYA326829 EHR326829:EHW326829 ERN326829:ERS326829 FBJ326829:FBO326829 FLF326829:FLK326829 FVB326829:FVG326829 GEX326829:GFC326829 GOT326829:GOY326829 GYP326829:GYU326829 HIL326829:HIQ326829 HSH326829:HSM326829 ICD326829:ICI326829 ILZ326829:IME326829 IVV326829:IWA326829 JFR326829:JFW326829 JPN326829:JPS326829 JZJ326829:JZO326829 KJF326829:KJK326829 KTB326829:KTG326829 LCX326829:LDC326829 LMT326829:LMY326829 LWP326829:LWU326829 MGL326829:MGQ326829 MQH326829:MQM326829 NAD326829:NAI326829 NJZ326829:NKE326829 NTV326829:NUA326829 ODR326829:ODW326829 ONN326829:ONS326829 OXJ326829:OXO326829 PHF326829:PHK326829 PRB326829:PRG326829 QAX326829:QBC326829 QKT326829:QKY326829 QUP326829:QUU326829 REL326829:REQ326829 ROH326829:ROM326829 RYD326829:RYI326829 SHZ326829:SIE326829 SRV326829:SSA326829 TBR326829:TBW326829 TLN326829:TLS326829 TVJ326829:TVO326829 UFF326829:UFK326829 UPB326829:UPG326829 UYX326829:UZC326829 VIT326829:VIY326829 VSP326829:VSU326829 WCL326829:WCQ326829 WMH326829:WMM326829 WWD326829:WWI326829 V392365:AA392365 JR392365:JW392365 TN392365:TS392365 ADJ392365:ADO392365 ANF392365:ANK392365 AXB392365:AXG392365 BGX392365:BHC392365 BQT392365:BQY392365 CAP392365:CAU392365 CKL392365:CKQ392365 CUH392365:CUM392365 DED392365:DEI392365 DNZ392365:DOE392365 DXV392365:DYA392365 EHR392365:EHW392365 ERN392365:ERS392365 FBJ392365:FBO392365 FLF392365:FLK392365 FVB392365:FVG392365 GEX392365:GFC392365 GOT392365:GOY392365 GYP392365:GYU392365 HIL392365:HIQ392365 HSH392365:HSM392365 ICD392365:ICI392365 ILZ392365:IME392365 IVV392365:IWA392365 JFR392365:JFW392365 JPN392365:JPS392365 JZJ392365:JZO392365 KJF392365:KJK392365 KTB392365:KTG392365 LCX392365:LDC392365 LMT392365:LMY392365 LWP392365:LWU392365 MGL392365:MGQ392365 MQH392365:MQM392365 NAD392365:NAI392365 NJZ392365:NKE392365 NTV392365:NUA392365 ODR392365:ODW392365 ONN392365:ONS392365 OXJ392365:OXO392365 PHF392365:PHK392365 PRB392365:PRG392365 QAX392365:QBC392365 QKT392365:QKY392365 QUP392365:QUU392365 REL392365:REQ392365 ROH392365:ROM392365 RYD392365:RYI392365 SHZ392365:SIE392365 SRV392365:SSA392365 TBR392365:TBW392365 TLN392365:TLS392365 TVJ392365:TVO392365 UFF392365:UFK392365 UPB392365:UPG392365 UYX392365:UZC392365 VIT392365:VIY392365 VSP392365:VSU392365 WCL392365:WCQ392365 WMH392365:WMM392365 WWD392365:WWI392365 V457901:AA457901 JR457901:JW457901 TN457901:TS457901 ADJ457901:ADO457901 ANF457901:ANK457901 AXB457901:AXG457901 BGX457901:BHC457901 BQT457901:BQY457901 CAP457901:CAU457901 CKL457901:CKQ457901 CUH457901:CUM457901 DED457901:DEI457901 DNZ457901:DOE457901 DXV457901:DYA457901 EHR457901:EHW457901 ERN457901:ERS457901 FBJ457901:FBO457901 FLF457901:FLK457901 FVB457901:FVG457901 GEX457901:GFC457901 GOT457901:GOY457901 GYP457901:GYU457901 HIL457901:HIQ457901 HSH457901:HSM457901 ICD457901:ICI457901 ILZ457901:IME457901 IVV457901:IWA457901 JFR457901:JFW457901 JPN457901:JPS457901 JZJ457901:JZO457901 KJF457901:KJK457901 KTB457901:KTG457901 LCX457901:LDC457901 LMT457901:LMY457901 LWP457901:LWU457901 MGL457901:MGQ457901 MQH457901:MQM457901 NAD457901:NAI457901 NJZ457901:NKE457901 NTV457901:NUA457901 ODR457901:ODW457901 ONN457901:ONS457901 OXJ457901:OXO457901 PHF457901:PHK457901 PRB457901:PRG457901 QAX457901:QBC457901 QKT457901:QKY457901 QUP457901:QUU457901 REL457901:REQ457901 ROH457901:ROM457901 RYD457901:RYI457901 SHZ457901:SIE457901 SRV457901:SSA457901 TBR457901:TBW457901 TLN457901:TLS457901 TVJ457901:TVO457901 UFF457901:UFK457901 UPB457901:UPG457901 UYX457901:UZC457901 VIT457901:VIY457901 VSP457901:VSU457901 WCL457901:WCQ457901 WMH457901:WMM457901 WWD457901:WWI457901 V523437:AA523437 JR523437:JW523437 TN523437:TS523437 ADJ523437:ADO523437 ANF523437:ANK523437 AXB523437:AXG523437 BGX523437:BHC523437 BQT523437:BQY523437 CAP523437:CAU523437 CKL523437:CKQ523437 CUH523437:CUM523437 DED523437:DEI523437 DNZ523437:DOE523437 DXV523437:DYA523437 EHR523437:EHW523437 ERN523437:ERS523437 FBJ523437:FBO523437 FLF523437:FLK523437 FVB523437:FVG523437 GEX523437:GFC523437 GOT523437:GOY523437 GYP523437:GYU523437 HIL523437:HIQ523437 HSH523437:HSM523437 ICD523437:ICI523437 ILZ523437:IME523437 IVV523437:IWA523437 JFR523437:JFW523437 JPN523437:JPS523437 JZJ523437:JZO523437 KJF523437:KJK523437 KTB523437:KTG523437 LCX523437:LDC523437 LMT523437:LMY523437 LWP523437:LWU523437 MGL523437:MGQ523437 MQH523437:MQM523437 NAD523437:NAI523437 NJZ523437:NKE523437 NTV523437:NUA523437 ODR523437:ODW523437 ONN523437:ONS523437 OXJ523437:OXO523437 PHF523437:PHK523437 PRB523437:PRG523437 QAX523437:QBC523437 QKT523437:QKY523437 QUP523437:QUU523437 REL523437:REQ523437 ROH523437:ROM523437 RYD523437:RYI523437 SHZ523437:SIE523437 SRV523437:SSA523437 TBR523437:TBW523437 TLN523437:TLS523437 TVJ523437:TVO523437 UFF523437:UFK523437 UPB523437:UPG523437 UYX523437:UZC523437 VIT523437:VIY523437 VSP523437:VSU523437 WCL523437:WCQ523437 WMH523437:WMM523437 WWD523437:WWI523437 V588973:AA588973 JR588973:JW588973 TN588973:TS588973 ADJ588973:ADO588973 ANF588973:ANK588973 AXB588973:AXG588973 BGX588973:BHC588973 BQT588973:BQY588973 CAP588973:CAU588973 CKL588973:CKQ588973 CUH588973:CUM588973 DED588973:DEI588973 DNZ588973:DOE588973 DXV588973:DYA588973 EHR588973:EHW588973 ERN588973:ERS588973 FBJ588973:FBO588973 FLF588973:FLK588973 FVB588973:FVG588973 GEX588973:GFC588973 GOT588973:GOY588973 GYP588973:GYU588973 HIL588973:HIQ588973 HSH588973:HSM588973 ICD588973:ICI588973 ILZ588973:IME588973 IVV588973:IWA588973 JFR588973:JFW588973 JPN588973:JPS588973 JZJ588973:JZO588973 KJF588973:KJK588973 KTB588973:KTG588973 LCX588973:LDC588973 LMT588973:LMY588973 LWP588973:LWU588973 MGL588973:MGQ588973 MQH588973:MQM588973 NAD588973:NAI588973 NJZ588973:NKE588973 NTV588973:NUA588973 ODR588973:ODW588973 ONN588973:ONS588973 OXJ588973:OXO588973 PHF588973:PHK588973 PRB588973:PRG588973 QAX588973:QBC588973 QKT588973:QKY588973 QUP588973:QUU588973 REL588973:REQ588973 ROH588973:ROM588973 RYD588973:RYI588973 SHZ588973:SIE588973 SRV588973:SSA588973 TBR588973:TBW588973 TLN588973:TLS588973 TVJ588973:TVO588973 UFF588973:UFK588973 UPB588973:UPG588973 UYX588973:UZC588973 VIT588973:VIY588973 VSP588973:VSU588973 WCL588973:WCQ588973 WMH588973:WMM588973 WWD588973:WWI588973 V654509:AA654509 JR654509:JW654509 TN654509:TS654509 ADJ654509:ADO654509 ANF654509:ANK654509 AXB654509:AXG654509 BGX654509:BHC654509 BQT654509:BQY654509 CAP654509:CAU654509 CKL654509:CKQ654509 CUH654509:CUM654509 DED654509:DEI654509 DNZ654509:DOE654509 DXV654509:DYA654509 EHR654509:EHW654509 ERN654509:ERS654509 FBJ654509:FBO654509 FLF654509:FLK654509 FVB654509:FVG654509 GEX654509:GFC654509 GOT654509:GOY654509 GYP654509:GYU654509 HIL654509:HIQ654509 HSH654509:HSM654509 ICD654509:ICI654509 ILZ654509:IME654509 IVV654509:IWA654509 JFR654509:JFW654509 JPN654509:JPS654509 JZJ654509:JZO654509 KJF654509:KJK654509 KTB654509:KTG654509 LCX654509:LDC654509 LMT654509:LMY654509 LWP654509:LWU654509 MGL654509:MGQ654509 MQH654509:MQM654509 NAD654509:NAI654509 NJZ654509:NKE654509 NTV654509:NUA654509 ODR654509:ODW654509 ONN654509:ONS654509 OXJ654509:OXO654509 PHF654509:PHK654509 PRB654509:PRG654509 QAX654509:QBC654509 QKT654509:QKY654509 QUP654509:QUU654509 REL654509:REQ654509 ROH654509:ROM654509 RYD654509:RYI654509 SHZ654509:SIE654509 SRV654509:SSA654509 TBR654509:TBW654509 TLN654509:TLS654509 TVJ654509:TVO654509 UFF654509:UFK654509 UPB654509:UPG654509 UYX654509:UZC654509 VIT654509:VIY654509 VSP654509:VSU654509 WCL654509:WCQ654509 WMH654509:WMM654509 WWD654509:WWI654509 V720045:AA720045 JR720045:JW720045 TN720045:TS720045 ADJ720045:ADO720045 ANF720045:ANK720045 AXB720045:AXG720045 BGX720045:BHC720045 BQT720045:BQY720045 CAP720045:CAU720045 CKL720045:CKQ720045 CUH720045:CUM720045 DED720045:DEI720045 DNZ720045:DOE720045 DXV720045:DYA720045 EHR720045:EHW720045 ERN720045:ERS720045 FBJ720045:FBO720045 FLF720045:FLK720045 FVB720045:FVG720045 GEX720045:GFC720045 GOT720045:GOY720045 GYP720045:GYU720045 HIL720045:HIQ720045 HSH720045:HSM720045 ICD720045:ICI720045 ILZ720045:IME720045 IVV720045:IWA720045 JFR720045:JFW720045 JPN720045:JPS720045 JZJ720045:JZO720045 KJF720045:KJK720045 KTB720045:KTG720045 LCX720045:LDC720045 LMT720045:LMY720045 LWP720045:LWU720045 MGL720045:MGQ720045 MQH720045:MQM720045 NAD720045:NAI720045 NJZ720045:NKE720045 NTV720045:NUA720045 ODR720045:ODW720045 ONN720045:ONS720045 OXJ720045:OXO720045 PHF720045:PHK720045 PRB720045:PRG720045 QAX720045:QBC720045 QKT720045:QKY720045 QUP720045:QUU720045 REL720045:REQ720045 ROH720045:ROM720045 RYD720045:RYI720045 SHZ720045:SIE720045 SRV720045:SSA720045 TBR720045:TBW720045 TLN720045:TLS720045 TVJ720045:TVO720045 UFF720045:UFK720045 UPB720045:UPG720045 UYX720045:UZC720045 VIT720045:VIY720045 VSP720045:VSU720045 WCL720045:WCQ720045 WMH720045:WMM720045 WWD720045:WWI720045 V785581:AA785581 JR785581:JW785581 TN785581:TS785581 ADJ785581:ADO785581 ANF785581:ANK785581 AXB785581:AXG785581 BGX785581:BHC785581 BQT785581:BQY785581 CAP785581:CAU785581 CKL785581:CKQ785581 CUH785581:CUM785581 DED785581:DEI785581 DNZ785581:DOE785581 DXV785581:DYA785581 EHR785581:EHW785581 ERN785581:ERS785581 FBJ785581:FBO785581 FLF785581:FLK785581 FVB785581:FVG785581 GEX785581:GFC785581 GOT785581:GOY785581 GYP785581:GYU785581 HIL785581:HIQ785581 HSH785581:HSM785581 ICD785581:ICI785581 ILZ785581:IME785581 IVV785581:IWA785581 JFR785581:JFW785581 JPN785581:JPS785581 JZJ785581:JZO785581 KJF785581:KJK785581 KTB785581:KTG785581 LCX785581:LDC785581 LMT785581:LMY785581 LWP785581:LWU785581 MGL785581:MGQ785581 MQH785581:MQM785581 NAD785581:NAI785581 NJZ785581:NKE785581 NTV785581:NUA785581 ODR785581:ODW785581 ONN785581:ONS785581 OXJ785581:OXO785581 PHF785581:PHK785581 PRB785581:PRG785581 QAX785581:QBC785581 QKT785581:QKY785581 QUP785581:QUU785581 REL785581:REQ785581 ROH785581:ROM785581 RYD785581:RYI785581 SHZ785581:SIE785581 SRV785581:SSA785581 TBR785581:TBW785581 TLN785581:TLS785581 TVJ785581:TVO785581 UFF785581:UFK785581 UPB785581:UPG785581 UYX785581:UZC785581 VIT785581:VIY785581 VSP785581:VSU785581 WCL785581:WCQ785581 WMH785581:WMM785581 WWD785581:WWI785581 V851117:AA851117 JR851117:JW851117 TN851117:TS851117 ADJ851117:ADO851117 ANF851117:ANK851117 AXB851117:AXG851117 BGX851117:BHC851117 BQT851117:BQY851117 CAP851117:CAU851117 CKL851117:CKQ851117 CUH851117:CUM851117 DED851117:DEI851117 DNZ851117:DOE851117 DXV851117:DYA851117 EHR851117:EHW851117 ERN851117:ERS851117 FBJ851117:FBO851117 FLF851117:FLK851117 FVB851117:FVG851117 GEX851117:GFC851117 GOT851117:GOY851117 GYP851117:GYU851117 HIL851117:HIQ851117 HSH851117:HSM851117 ICD851117:ICI851117 ILZ851117:IME851117 IVV851117:IWA851117 JFR851117:JFW851117 JPN851117:JPS851117 JZJ851117:JZO851117 KJF851117:KJK851117 KTB851117:KTG851117 LCX851117:LDC851117 LMT851117:LMY851117 LWP851117:LWU851117 MGL851117:MGQ851117 MQH851117:MQM851117 NAD851117:NAI851117 NJZ851117:NKE851117 NTV851117:NUA851117 ODR851117:ODW851117 ONN851117:ONS851117 OXJ851117:OXO851117 PHF851117:PHK851117 PRB851117:PRG851117 QAX851117:QBC851117 QKT851117:QKY851117 QUP851117:QUU851117 REL851117:REQ851117 ROH851117:ROM851117 RYD851117:RYI851117 SHZ851117:SIE851117 SRV851117:SSA851117 TBR851117:TBW851117 TLN851117:TLS851117 TVJ851117:TVO851117 UFF851117:UFK851117 UPB851117:UPG851117 UYX851117:UZC851117 VIT851117:VIY851117 VSP851117:VSU851117 WCL851117:WCQ851117 WMH851117:WMM851117 WWD851117:WWI851117 V916653:AA916653 JR916653:JW916653 TN916653:TS916653 ADJ916653:ADO916653 ANF916653:ANK916653 AXB916653:AXG916653 BGX916653:BHC916653 BQT916653:BQY916653 CAP916653:CAU916653 CKL916653:CKQ916653 CUH916653:CUM916653 DED916653:DEI916653 DNZ916653:DOE916653 DXV916653:DYA916653 EHR916653:EHW916653 ERN916653:ERS916653 FBJ916653:FBO916653 FLF916653:FLK916653 FVB916653:FVG916653 GEX916653:GFC916653 GOT916653:GOY916653 GYP916653:GYU916653 HIL916653:HIQ916653 HSH916653:HSM916653 ICD916653:ICI916653 ILZ916653:IME916653 IVV916653:IWA916653 JFR916653:JFW916653 JPN916653:JPS916653 JZJ916653:JZO916653 KJF916653:KJK916653 KTB916653:KTG916653 LCX916653:LDC916653 LMT916653:LMY916653 LWP916653:LWU916653 MGL916653:MGQ916653 MQH916653:MQM916653 NAD916653:NAI916653 NJZ916653:NKE916653 NTV916653:NUA916653 ODR916653:ODW916653 ONN916653:ONS916653 OXJ916653:OXO916653 PHF916653:PHK916653 PRB916653:PRG916653 QAX916653:QBC916653 QKT916653:QKY916653 QUP916653:QUU916653 REL916653:REQ916653 ROH916653:ROM916653 RYD916653:RYI916653 SHZ916653:SIE916653 SRV916653:SSA916653 TBR916653:TBW916653 TLN916653:TLS916653 TVJ916653:TVO916653 UFF916653:UFK916653 UPB916653:UPG916653 UYX916653:UZC916653 VIT916653:VIY916653 VSP916653:VSU916653 WCL916653:WCQ916653 WMH916653:WMM916653 WWD916653:WWI916653 V982189:AA982189 JR982189:JW982189 TN982189:TS982189 ADJ982189:ADO982189 ANF982189:ANK982189 AXB982189:AXG982189 BGX982189:BHC982189 BQT982189:BQY982189 CAP982189:CAU982189 CKL982189:CKQ982189 CUH982189:CUM982189 DED982189:DEI982189 DNZ982189:DOE982189 DXV982189:DYA982189 EHR982189:EHW982189 ERN982189:ERS982189 FBJ982189:FBO982189 FLF982189:FLK982189 FVB982189:FVG982189 GEX982189:GFC982189 GOT982189:GOY982189 GYP982189:GYU982189 HIL982189:HIQ982189 HSH982189:HSM982189 ICD982189:ICI982189 ILZ982189:IME982189 IVV982189:IWA982189 JFR982189:JFW982189 JPN982189:JPS982189 JZJ982189:JZO982189 KJF982189:KJK982189 KTB982189:KTG982189 LCX982189:LDC982189 LMT982189:LMY982189 LWP982189:LWU982189 MGL982189:MGQ982189 MQH982189:MQM982189 NAD982189:NAI982189 NJZ982189:NKE982189 NTV982189:NUA982189 ODR982189:ODW982189 ONN982189:ONS982189 OXJ982189:OXO982189 PHF982189:PHK982189 PRB982189:PRG982189 QAX982189:QBC982189 QKT982189:QKY982189 QUP982189:QUU982189 REL982189:REQ982189 ROH982189:ROM982189 RYD982189:RYI982189 SHZ982189:SIE982189 SRV982189:SSA982189 TBR982189:TBW982189 TLN982189:TLS982189 TVJ982189:TVO982189 UFF982189:UFK982189 UPB982189:UPG982189 UYX982189:UZC982189 VIT982189:VIY982189 VSP982189:VSU982189 WCL982189:WCQ982189 WMH982189:WMM982189">
      <formula1>0</formula1>
      <formula2>15</formula2>
    </dataValidation>
    <dataValidation type="whole" showDropDown="1" showInputMessage="1" showErrorMessage="1" errorTitle="Nombre entier" error="Entrer un numéro de 10 chiffres sans les tirets" promptTitle="Nombre entier" sqref="WWD982193:WWI982193 JR49:JW49 TN49:TS49 ADJ49:ADO49 ANF49:ANK49 AXB49:AXG49 BGX49:BHC49 BQT49:BQY49 CAP49:CAU49 CKL49:CKQ49 CUH49:CUM49 DED49:DEI49 DNZ49:DOE49 DXV49:DYA49 EHR49:EHW49 ERN49:ERS49 FBJ49:FBO49 FLF49:FLK49 FVB49:FVG49 GEX49:GFC49 GOT49:GOY49 GYP49:GYU49 HIL49:HIQ49 HSH49:HSM49 ICD49:ICI49 ILZ49:IME49 IVV49:IWA49 JFR49:JFW49 JPN49:JPS49 JZJ49:JZO49 KJF49:KJK49 KTB49:KTG49 LCX49:LDC49 LMT49:LMY49 LWP49:LWU49 MGL49:MGQ49 MQH49:MQM49 NAD49:NAI49 NJZ49:NKE49 NTV49:NUA49 ODR49:ODW49 ONN49:ONS49 OXJ49:OXO49 PHF49:PHK49 PRB49:PRG49 QAX49:QBC49 QKT49:QKY49 QUP49:QUU49 REL49:REQ49 ROH49:ROM49 RYD49:RYI49 SHZ49:SIE49 SRV49:SSA49 TBR49:TBW49 TLN49:TLS49 TVJ49:TVO49 UFF49:UFK49 UPB49:UPG49 UYX49:UZC49 VIT49:VIY49 VSP49:VSU49 WCL49:WCQ49 WMH49:WMM49 WWD49:WWI49 V64611:AA64611 JR64611:JW64611 TN64611:TS64611 ADJ64611:ADO64611 ANF64611:ANK64611 AXB64611:AXG64611 BGX64611:BHC64611 BQT64611:BQY64611 CAP64611:CAU64611 CKL64611:CKQ64611 CUH64611:CUM64611 DED64611:DEI64611 DNZ64611:DOE64611 DXV64611:DYA64611 EHR64611:EHW64611 ERN64611:ERS64611 FBJ64611:FBO64611 FLF64611:FLK64611 FVB64611:FVG64611 GEX64611:GFC64611 GOT64611:GOY64611 GYP64611:GYU64611 HIL64611:HIQ64611 HSH64611:HSM64611 ICD64611:ICI64611 ILZ64611:IME64611 IVV64611:IWA64611 JFR64611:JFW64611 JPN64611:JPS64611 JZJ64611:JZO64611 KJF64611:KJK64611 KTB64611:KTG64611 LCX64611:LDC64611 LMT64611:LMY64611 LWP64611:LWU64611 MGL64611:MGQ64611 MQH64611:MQM64611 NAD64611:NAI64611 NJZ64611:NKE64611 NTV64611:NUA64611 ODR64611:ODW64611 ONN64611:ONS64611 OXJ64611:OXO64611 PHF64611:PHK64611 PRB64611:PRG64611 QAX64611:QBC64611 QKT64611:QKY64611 QUP64611:QUU64611 REL64611:REQ64611 ROH64611:ROM64611 RYD64611:RYI64611 SHZ64611:SIE64611 SRV64611:SSA64611 TBR64611:TBW64611 TLN64611:TLS64611 TVJ64611:TVO64611 UFF64611:UFK64611 UPB64611:UPG64611 UYX64611:UZC64611 VIT64611:VIY64611 VSP64611:VSU64611 WCL64611:WCQ64611 WMH64611:WMM64611 WWD64611:WWI64611 V130147:AA130147 JR130147:JW130147 TN130147:TS130147 ADJ130147:ADO130147 ANF130147:ANK130147 AXB130147:AXG130147 BGX130147:BHC130147 BQT130147:BQY130147 CAP130147:CAU130147 CKL130147:CKQ130147 CUH130147:CUM130147 DED130147:DEI130147 DNZ130147:DOE130147 DXV130147:DYA130147 EHR130147:EHW130147 ERN130147:ERS130147 FBJ130147:FBO130147 FLF130147:FLK130147 FVB130147:FVG130147 GEX130147:GFC130147 GOT130147:GOY130147 GYP130147:GYU130147 HIL130147:HIQ130147 HSH130147:HSM130147 ICD130147:ICI130147 ILZ130147:IME130147 IVV130147:IWA130147 JFR130147:JFW130147 JPN130147:JPS130147 JZJ130147:JZO130147 KJF130147:KJK130147 KTB130147:KTG130147 LCX130147:LDC130147 LMT130147:LMY130147 LWP130147:LWU130147 MGL130147:MGQ130147 MQH130147:MQM130147 NAD130147:NAI130147 NJZ130147:NKE130147 NTV130147:NUA130147 ODR130147:ODW130147 ONN130147:ONS130147 OXJ130147:OXO130147 PHF130147:PHK130147 PRB130147:PRG130147 QAX130147:QBC130147 QKT130147:QKY130147 QUP130147:QUU130147 REL130147:REQ130147 ROH130147:ROM130147 RYD130147:RYI130147 SHZ130147:SIE130147 SRV130147:SSA130147 TBR130147:TBW130147 TLN130147:TLS130147 TVJ130147:TVO130147 UFF130147:UFK130147 UPB130147:UPG130147 UYX130147:UZC130147 VIT130147:VIY130147 VSP130147:VSU130147 WCL130147:WCQ130147 WMH130147:WMM130147 WWD130147:WWI130147 V195683:AA195683 JR195683:JW195683 TN195683:TS195683 ADJ195683:ADO195683 ANF195683:ANK195683 AXB195683:AXG195683 BGX195683:BHC195683 BQT195683:BQY195683 CAP195683:CAU195683 CKL195683:CKQ195683 CUH195683:CUM195683 DED195683:DEI195683 DNZ195683:DOE195683 DXV195683:DYA195683 EHR195683:EHW195683 ERN195683:ERS195683 FBJ195683:FBO195683 FLF195683:FLK195683 FVB195683:FVG195683 GEX195683:GFC195683 GOT195683:GOY195683 GYP195683:GYU195683 HIL195683:HIQ195683 HSH195683:HSM195683 ICD195683:ICI195683 ILZ195683:IME195683 IVV195683:IWA195683 JFR195683:JFW195683 JPN195683:JPS195683 JZJ195683:JZO195683 KJF195683:KJK195683 KTB195683:KTG195683 LCX195683:LDC195683 LMT195683:LMY195683 LWP195683:LWU195683 MGL195683:MGQ195683 MQH195683:MQM195683 NAD195683:NAI195683 NJZ195683:NKE195683 NTV195683:NUA195683 ODR195683:ODW195683 ONN195683:ONS195683 OXJ195683:OXO195683 PHF195683:PHK195683 PRB195683:PRG195683 QAX195683:QBC195683 QKT195683:QKY195683 QUP195683:QUU195683 REL195683:REQ195683 ROH195683:ROM195683 RYD195683:RYI195683 SHZ195683:SIE195683 SRV195683:SSA195683 TBR195683:TBW195683 TLN195683:TLS195683 TVJ195683:TVO195683 UFF195683:UFK195683 UPB195683:UPG195683 UYX195683:UZC195683 VIT195683:VIY195683 VSP195683:VSU195683 WCL195683:WCQ195683 WMH195683:WMM195683 WWD195683:WWI195683 V261219:AA261219 JR261219:JW261219 TN261219:TS261219 ADJ261219:ADO261219 ANF261219:ANK261219 AXB261219:AXG261219 BGX261219:BHC261219 BQT261219:BQY261219 CAP261219:CAU261219 CKL261219:CKQ261219 CUH261219:CUM261219 DED261219:DEI261219 DNZ261219:DOE261219 DXV261219:DYA261219 EHR261219:EHW261219 ERN261219:ERS261219 FBJ261219:FBO261219 FLF261219:FLK261219 FVB261219:FVG261219 GEX261219:GFC261219 GOT261219:GOY261219 GYP261219:GYU261219 HIL261219:HIQ261219 HSH261219:HSM261219 ICD261219:ICI261219 ILZ261219:IME261219 IVV261219:IWA261219 JFR261219:JFW261219 JPN261219:JPS261219 JZJ261219:JZO261219 KJF261219:KJK261219 KTB261219:KTG261219 LCX261219:LDC261219 LMT261219:LMY261219 LWP261219:LWU261219 MGL261219:MGQ261219 MQH261219:MQM261219 NAD261219:NAI261219 NJZ261219:NKE261219 NTV261219:NUA261219 ODR261219:ODW261219 ONN261219:ONS261219 OXJ261219:OXO261219 PHF261219:PHK261219 PRB261219:PRG261219 QAX261219:QBC261219 QKT261219:QKY261219 QUP261219:QUU261219 REL261219:REQ261219 ROH261219:ROM261219 RYD261219:RYI261219 SHZ261219:SIE261219 SRV261219:SSA261219 TBR261219:TBW261219 TLN261219:TLS261219 TVJ261219:TVO261219 UFF261219:UFK261219 UPB261219:UPG261219 UYX261219:UZC261219 VIT261219:VIY261219 VSP261219:VSU261219 WCL261219:WCQ261219 WMH261219:WMM261219 WWD261219:WWI261219 V326755:AA326755 JR326755:JW326755 TN326755:TS326755 ADJ326755:ADO326755 ANF326755:ANK326755 AXB326755:AXG326755 BGX326755:BHC326755 BQT326755:BQY326755 CAP326755:CAU326755 CKL326755:CKQ326755 CUH326755:CUM326755 DED326755:DEI326755 DNZ326755:DOE326755 DXV326755:DYA326755 EHR326755:EHW326755 ERN326755:ERS326755 FBJ326755:FBO326755 FLF326755:FLK326755 FVB326755:FVG326755 GEX326755:GFC326755 GOT326755:GOY326755 GYP326755:GYU326755 HIL326755:HIQ326755 HSH326755:HSM326755 ICD326755:ICI326755 ILZ326755:IME326755 IVV326755:IWA326755 JFR326755:JFW326755 JPN326755:JPS326755 JZJ326755:JZO326755 KJF326755:KJK326755 KTB326755:KTG326755 LCX326755:LDC326755 LMT326755:LMY326755 LWP326755:LWU326755 MGL326755:MGQ326755 MQH326755:MQM326755 NAD326755:NAI326755 NJZ326755:NKE326755 NTV326755:NUA326755 ODR326755:ODW326755 ONN326755:ONS326755 OXJ326755:OXO326755 PHF326755:PHK326755 PRB326755:PRG326755 QAX326755:QBC326755 QKT326755:QKY326755 QUP326755:QUU326755 REL326755:REQ326755 ROH326755:ROM326755 RYD326755:RYI326755 SHZ326755:SIE326755 SRV326755:SSA326755 TBR326755:TBW326755 TLN326755:TLS326755 TVJ326755:TVO326755 UFF326755:UFK326755 UPB326755:UPG326755 UYX326755:UZC326755 VIT326755:VIY326755 VSP326755:VSU326755 WCL326755:WCQ326755 WMH326755:WMM326755 WWD326755:WWI326755 V392291:AA392291 JR392291:JW392291 TN392291:TS392291 ADJ392291:ADO392291 ANF392291:ANK392291 AXB392291:AXG392291 BGX392291:BHC392291 BQT392291:BQY392291 CAP392291:CAU392291 CKL392291:CKQ392291 CUH392291:CUM392291 DED392291:DEI392291 DNZ392291:DOE392291 DXV392291:DYA392291 EHR392291:EHW392291 ERN392291:ERS392291 FBJ392291:FBO392291 FLF392291:FLK392291 FVB392291:FVG392291 GEX392291:GFC392291 GOT392291:GOY392291 GYP392291:GYU392291 HIL392291:HIQ392291 HSH392291:HSM392291 ICD392291:ICI392291 ILZ392291:IME392291 IVV392291:IWA392291 JFR392291:JFW392291 JPN392291:JPS392291 JZJ392291:JZO392291 KJF392291:KJK392291 KTB392291:KTG392291 LCX392291:LDC392291 LMT392291:LMY392291 LWP392291:LWU392291 MGL392291:MGQ392291 MQH392291:MQM392291 NAD392291:NAI392291 NJZ392291:NKE392291 NTV392291:NUA392291 ODR392291:ODW392291 ONN392291:ONS392291 OXJ392291:OXO392291 PHF392291:PHK392291 PRB392291:PRG392291 QAX392291:QBC392291 QKT392291:QKY392291 QUP392291:QUU392291 REL392291:REQ392291 ROH392291:ROM392291 RYD392291:RYI392291 SHZ392291:SIE392291 SRV392291:SSA392291 TBR392291:TBW392291 TLN392291:TLS392291 TVJ392291:TVO392291 UFF392291:UFK392291 UPB392291:UPG392291 UYX392291:UZC392291 VIT392291:VIY392291 VSP392291:VSU392291 WCL392291:WCQ392291 WMH392291:WMM392291 WWD392291:WWI392291 V457827:AA457827 JR457827:JW457827 TN457827:TS457827 ADJ457827:ADO457827 ANF457827:ANK457827 AXB457827:AXG457827 BGX457827:BHC457827 BQT457827:BQY457827 CAP457827:CAU457827 CKL457827:CKQ457827 CUH457827:CUM457827 DED457827:DEI457827 DNZ457827:DOE457827 DXV457827:DYA457827 EHR457827:EHW457827 ERN457827:ERS457827 FBJ457827:FBO457827 FLF457827:FLK457827 FVB457827:FVG457827 GEX457827:GFC457827 GOT457827:GOY457827 GYP457827:GYU457827 HIL457827:HIQ457827 HSH457827:HSM457827 ICD457827:ICI457827 ILZ457827:IME457827 IVV457827:IWA457827 JFR457827:JFW457827 JPN457827:JPS457827 JZJ457827:JZO457827 KJF457827:KJK457827 KTB457827:KTG457827 LCX457827:LDC457827 LMT457827:LMY457827 LWP457827:LWU457827 MGL457827:MGQ457827 MQH457827:MQM457827 NAD457827:NAI457827 NJZ457827:NKE457827 NTV457827:NUA457827 ODR457827:ODW457827 ONN457827:ONS457827 OXJ457827:OXO457827 PHF457827:PHK457827 PRB457827:PRG457827 QAX457827:QBC457827 QKT457827:QKY457827 QUP457827:QUU457827 REL457827:REQ457827 ROH457827:ROM457827 RYD457827:RYI457827 SHZ457827:SIE457827 SRV457827:SSA457827 TBR457827:TBW457827 TLN457827:TLS457827 TVJ457827:TVO457827 UFF457827:UFK457827 UPB457827:UPG457827 UYX457827:UZC457827 VIT457827:VIY457827 VSP457827:VSU457827 WCL457827:WCQ457827 WMH457827:WMM457827 WWD457827:WWI457827 V523363:AA523363 JR523363:JW523363 TN523363:TS523363 ADJ523363:ADO523363 ANF523363:ANK523363 AXB523363:AXG523363 BGX523363:BHC523363 BQT523363:BQY523363 CAP523363:CAU523363 CKL523363:CKQ523363 CUH523363:CUM523363 DED523363:DEI523363 DNZ523363:DOE523363 DXV523363:DYA523363 EHR523363:EHW523363 ERN523363:ERS523363 FBJ523363:FBO523363 FLF523363:FLK523363 FVB523363:FVG523363 GEX523363:GFC523363 GOT523363:GOY523363 GYP523363:GYU523363 HIL523363:HIQ523363 HSH523363:HSM523363 ICD523363:ICI523363 ILZ523363:IME523363 IVV523363:IWA523363 JFR523363:JFW523363 JPN523363:JPS523363 JZJ523363:JZO523363 KJF523363:KJK523363 KTB523363:KTG523363 LCX523363:LDC523363 LMT523363:LMY523363 LWP523363:LWU523363 MGL523363:MGQ523363 MQH523363:MQM523363 NAD523363:NAI523363 NJZ523363:NKE523363 NTV523363:NUA523363 ODR523363:ODW523363 ONN523363:ONS523363 OXJ523363:OXO523363 PHF523363:PHK523363 PRB523363:PRG523363 QAX523363:QBC523363 QKT523363:QKY523363 QUP523363:QUU523363 REL523363:REQ523363 ROH523363:ROM523363 RYD523363:RYI523363 SHZ523363:SIE523363 SRV523363:SSA523363 TBR523363:TBW523363 TLN523363:TLS523363 TVJ523363:TVO523363 UFF523363:UFK523363 UPB523363:UPG523363 UYX523363:UZC523363 VIT523363:VIY523363 VSP523363:VSU523363 WCL523363:WCQ523363 WMH523363:WMM523363 WWD523363:WWI523363 V588899:AA588899 JR588899:JW588899 TN588899:TS588899 ADJ588899:ADO588899 ANF588899:ANK588899 AXB588899:AXG588899 BGX588899:BHC588899 BQT588899:BQY588899 CAP588899:CAU588899 CKL588899:CKQ588899 CUH588899:CUM588899 DED588899:DEI588899 DNZ588899:DOE588899 DXV588899:DYA588899 EHR588899:EHW588899 ERN588899:ERS588899 FBJ588899:FBO588899 FLF588899:FLK588899 FVB588899:FVG588899 GEX588899:GFC588899 GOT588899:GOY588899 GYP588899:GYU588899 HIL588899:HIQ588899 HSH588899:HSM588899 ICD588899:ICI588899 ILZ588899:IME588899 IVV588899:IWA588899 JFR588899:JFW588899 JPN588899:JPS588899 JZJ588899:JZO588899 KJF588899:KJK588899 KTB588899:KTG588899 LCX588899:LDC588899 LMT588899:LMY588899 LWP588899:LWU588899 MGL588899:MGQ588899 MQH588899:MQM588899 NAD588899:NAI588899 NJZ588899:NKE588899 NTV588899:NUA588899 ODR588899:ODW588899 ONN588899:ONS588899 OXJ588899:OXO588899 PHF588899:PHK588899 PRB588899:PRG588899 QAX588899:QBC588899 QKT588899:QKY588899 QUP588899:QUU588899 REL588899:REQ588899 ROH588899:ROM588899 RYD588899:RYI588899 SHZ588899:SIE588899 SRV588899:SSA588899 TBR588899:TBW588899 TLN588899:TLS588899 TVJ588899:TVO588899 UFF588899:UFK588899 UPB588899:UPG588899 UYX588899:UZC588899 VIT588899:VIY588899 VSP588899:VSU588899 WCL588899:WCQ588899 WMH588899:WMM588899 WWD588899:WWI588899 V654435:AA654435 JR654435:JW654435 TN654435:TS654435 ADJ654435:ADO654435 ANF654435:ANK654435 AXB654435:AXG654435 BGX654435:BHC654435 BQT654435:BQY654435 CAP654435:CAU654435 CKL654435:CKQ654435 CUH654435:CUM654435 DED654435:DEI654435 DNZ654435:DOE654435 DXV654435:DYA654435 EHR654435:EHW654435 ERN654435:ERS654435 FBJ654435:FBO654435 FLF654435:FLK654435 FVB654435:FVG654435 GEX654435:GFC654435 GOT654435:GOY654435 GYP654435:GYU654435 HIL654435:HIQ654435 HSH654435:HSM654435 ICD654435:ICI654435 ILZ654435:IME654435 IVV654435:IWA654435 JFR654435:JFW654435 JPN654435:JPS654435 JZJ654435:JZO654435 KJF654435:KJK654435 KTB654435:KTG654435 LCX654435:LDC654435 LMT654435:LMY654435 LWP654435:LWU654435 MGL654435:MGQ654435 MQH654435:MQM654435 NAD654435:NAI654435 NJZ654435:NKE654435 NTV654435:NUA654435 ODR654435:ODW654435 ONN654435:ONS654435 OXJ654435:OXO654435 PHF654435:PHK654435 PRB654435:PRG654435 QAX654435:QBC654435 QKT654435:QKY654435 QUP654435:QUU654435 REL654435:REQ654435 ROH654435:ROM654435 RYD654435:RYI654435 SHZ654435:SIE654435 SRV654435:SSA654435 TBR654435:TBW654435 TLN654435:TLS654435 TVJ654435:TVO654435 UFF654435:UFK654435 UPB654435:UPG654435 UYX654435:UZC654435 VIT654435:VIY654435 VSP654435:VSU654435 WCL654435:WCQ654435 WMH654435:WMM654435 WWD654435:WWI654435 V719971:AA719971 JR719971:JW719971 TN719971:TS719971 ADJ719971:ADO719971 ANF719971:ANK719971 AXB719971:AXG719971 BGX719971:BHC719971 BQT719971:BQY719971 CAP719971:CAU719971 CKL719971:CKQ719971 CUH719971:CUM719971 DED719971:DEI719971 DNZ719971:DOE719971 DXV719971:DYA719971 EHR719971:EHW719971 ERN719971:ERS719971 FBJ719971:FBO719971 FLF719971:FLK719971 FVB719971:FVG719971 GEX719971:GFC719971 GOT719971:GOY719971 GYP719971:GYU719971 HIL719971:HIQ719971 HSH719971:HSM719971 ICD719971:ICI719971 ILZ719971:IME719971 IVV719971:IWA719971 JFR719971:JFW719971 JPN719971:JPS719971 JZJ719971:JZO719971 KJF719971:KJK719971 KTB719971:KTG719971 LCX719971:LDC719971 LMT719971:LMY719971 LWP719971:LWU719971 MGL719971:MGQ719971 MQH719971:MQM719971 NAD719971:NAI719971 NJZ719971:NKE719971 NTV719971:NUA719971 ODR719971:ODW719971 ONN719971:ONS719971 OXJ719971:OXO719971 PHF719971:PHK719971 PRB719971:PRG719971 QAX719971:QBC719971 QKT719971:QKY719971 QUP719971:QUU719971 REL719971:REQ719971 ROH719971:ROM719971 RYD719971:RYI719971 SHZ719971:SIE719971 SRV719971:SSA719971 TBR719971:TBW719971 TLN719971:TLS719971 TVJ719971:TVO719971 UFF719971:UFK719971 UPB719971:UPG719971 UYX719971:UZC719971 VIT719971:VIY719971 VSP719971:VSU719971 WCL719971:WCQ719971 WMH719971:WMM719971 WWD719971:WWI719971 V785507:AA785507 JR785507:JW785507 TN785507:TS785507 ADJ785507:ADO785507 ANF785507:ANK785507 AXB785507:AXG785507 BGX785507:BHC785507 BQT785507:BQY785507 CAP785507:CAU785507 CKL785507:CKQ785507 CUH785507:CUM785507 DED785507:DEI785507 DNZ785507:DOE785507 DXV785507:DYA785507 EHR785507:EHW785507 ERN785507:ERS785507 FBJ785507:FBO785507 FLF785507:FLK785507 FVB785507:FVG785507 GEX785507:GFC785507 GOT785507:GOY785507 GYP785507:GYU785507 HIL785507:HIQ785507 HSH785507:HSM785507 ICD785507:ICI785507 ILZ785507:IME785507 IVV785507:IWA785507 JFR785507:JFW785507 JPN785507:JPS785507 JZJ785507:JZO785507 KJF785507:KJK785507 KTB785507:KTG785507 LCX785507:LDC785507 LMT785507:LMY785507 LWP785507:LWU785507 MGL785507:MGQ785507 MQH785507:MQM785507 NAD785507:NAI785507 NJZ785507:NKE785507 NTV785507:NUA785507 ODR785507:ODW785507 ONN785507:ONS785507 OXJ785507:OXO785507 PHF785507:PHK785507 PRB785507:PRG785507 QAX785507:QBC785507 QKT785507:QKY785507 QUP785507:QUU785507 REL785507:REQ785507 ROH785507:ROM785507 RYD785507:RYI785507 SHZ785507:SIE785507 SRV785507:SSA785507 TBR785507:TBW785507 TLN785507:TLS785507 TVJ785507:TVO785507 UFF785507:UFK785507 UPB785507:UPG785507 UYX785507:UZC785507 VIT785507:VIY785507 VSP785507:VSU785507 WCL785507:WCQ785507 WMH785507:WMM785507 WWD785507:WWI785507 V851043:AA851043 JR851043:JW851043 TN851043:TS851043 ADJ851043:ADO851043 ANF851043:ANK851043 AXB851043:AXG851043 BGX851043:BHC851043 BQT851043:BQY851043 CAP851043:CAU851043 CKL851043:CKQ851043 CUH851043:CUM851043 DED851043:DEI851043 DNZ851043:DOE851043 DXV851043:DYA851043 EHR851043:EHW851043 ERN851043:ERS851043 FBJ851043:FBO851043 FLF851043:FLK851043 FVB851043:FVG851043 GEX851043:GFC851043 GOT851043:GOY851043 GYP851043:GYU851043 HIL851043:HIQ851043 HSH851043:HSM851043 ICD851043:ICI851043 ILZ851043:IME851043 IVV851043:IWA851043 JFR851043:JFW851043 JPN851043:JPS851043 JZJ851043:JZO851043 KJF851043:KJK851043 KTB851043:KTG851043 LCX851043:LDC851043 LMT851043:LMY851043 LWP851043:LWU851043 MGL851043:MGQ851043 MQH851043:MQM851043 NAD851043:NAI851043 NJZ851043:NKE851043 NTV851043:NUA851043 ODR851043:ODW851043 ONN851043:ONS851043 OXJ851043:OXO851043 PHF851043:PHK851043 PRB851043:PRG851043 QAX851043:QBC851043 QKT851043:QKY851043 QUP851043:QUU851043 REL851043:REQ851043 ROH851043:ROM851043 RYD851043:RYI851043 SHZ851043:SIE851043 SRV851043:SSA851043 TBR851043:TBW851043 TLN851043:TLS851043 TVJ851043:TVO851043 UFF851043:UFK851043 UPB851043:UPG851043 UYX851043:UZC851043 VIT851043:VIY851043 VSP851043:VSU851043 WCL851043:WCQ851043 WMH851043:WMM851043 WWD851043:WWI851043 V916579:AA916579 JR916579:JW916579 TN916579:TS916579 ADJ916579:ADO916579 ANF916579:ANK916579 AXB916579:AXG916579 BGX916579:BHC916579 BQT916579:BQY916579 CAP916579:CAU916579 CKL916579:CKQ916579 CUH916579:CUM916579 DED916579:DEI916579 DNZ916579:DOE916579 DXV916579:DYA916579 EHR916579:EHW916579 ERN916579:ERS916579 FBJ916579:FBO916579 FLF916579:FLK916579 FVB916579:FVG916579 GEX916579:GFC916579 GOT916579:GOY916579 GYP916579:GYU916579 HIL916579:HIQ916579 HSH916579:HSM916579 ICD916579:ICI916579 ILZ916579:IME916579 IVV916579:IWA916579 JFR916579:JFW916579 JPN916579:JPS916579 JZJ916579:JZO916579 KJF916579:KJK916579 KTB916579:KTG916579 LCX916579:LDC916579 LMT916579:LMY916579 LWP916579:LWU916579 MGL916579:MGQ916579 MQH916579:MQM916579 NAD916579:NAI916579 NJZ916579:NKE916579 NTV916579:NUA916579 ODR916579:ODW916579 ONN916579:ONS916579 OXJ916579:OXO916579 PHF916579:PHK916579 PRB916579:PRG916579 QAX916579:QBC916579 QKT916579:QKY916579 QUP916579:QUU916579 REL916579:REQ916579 ROH916579:ROM916579 RYD916579:RYI916579 SHZ916579:SIE916579 SRV916579:SSA916579 TBR916579:TBW916579 TLN916579:TLS916579 TVJ916579:TVO916579 UFF916579:UFK916579 UPB916579:UPG916579 UYX916579:UZC916579 VIT916579:VIY916579 VSP916579:VSU916579 WCL916579:WCQ916579 WMH916579:WMM916579 WWD916579:WWI916579 V982115:AA982115 JR982115:JW982115 TN982115:TS982115 ADJ982115:ADO982115 ANF982115:ANK982115 AXB982115:AXG982115 BGX982115:BHC982115 BQT982115:BQY982115 CAP982115:CAU982115 CKL982115:CKQ982115 CUH982115:CUM982115 DED982115:DEI982115 DNZ982115:DOE982115 DXV982115:DYA982115 EHR982115:EHW982115 ERN982115:ERS982115 FBJ982115:FBO982115 FLF982115:FLK982115 FVB982115:FVG982115 GEX982115:GFC982115 GOT982115:GOY982115 GYP982115:GYU982115 HIL982115:HIQ982115 HSH982115:HSM982115 ICD982115:ICI982115 ILZ982115:IME982115 IVV982115:IWA982115 JFR982115:JFW982115 JPN982115:JPS982115 JZJ982115:JZO982115 KJF982115:KJK982115 KTB982115:KTG982115 LCX982115:LDC982115 LMT982115:LMY982115 LWP982115:LWU982115 MGL982115:MGQ982115 MQH982115:MQM982115 NAD982115:NAI982115 NJZ982115:NKE982115 NTV982115:NUA982115 ODR982115:ODW982115 ONN982115:ONS982115 OXJ982115:OXO982115 PHF982115:PHK982115 PRB982115:PRG982115 QAX982115:QBC982115 QKT982115:QKY982115 QUP982115:QUU982115 REL982115:REQ982115 ROH982115:ROM982115 RYD982115:RYI982115 SHZ982115:SIE982115 SRV982115:SSA982115 TBR982115:TBW982115 TLN982115:TLS982115 TVJ982115:TVO982115 UFF982115:UFK982115 UPB982115:UPG982115 UYX982115:UZC982115 VIT982115:VIY982115 VSP982115:VSU982115 WCL982115:WCQ982115 WMH982115:WMM982115 WWD982115:WWI982115 VSP982193:VSU982193 V64640:AA64640 JR64640:JW64640 TN64640:TS64640 ADJ64640:ADO64640 ANF64640:ANK64640 AXB64640:AXG64640 BGX64640:BHC64640 BQT64640:BQY64640 CAP64640:CAU64640 CKL64640:CKQ64640 CUH64640:CUM64640 DED64640:DEI64640 DNZ64640:DOE64640 DXV64640:DYA64640 EHR64640:EHW64640 ERN64640:ERS64640 FBJ64640:FBO64640 FLF64640:FLK64640 FVB64640:FVG64640 GEX64640:GFC64640 GOT64640:GOY64640 GYP64640:GYU64640 HIL64640:HIQ64640 HSH64640:HSM64640 ICD64640:ICI64640 ILZ64640:IME64640 IVV64640:IWA64640 JFR64640:JFW64640 JPN64640:JPS64640 JZJ64640:JZO64640 KJF64640:KJK64640 KTB64640:KTG64640 LCX64640:LDC64640 LMT64640:LMY64640 LWP64640:LWU64640 MGL64640:MGQ64640 MQH64640:MQM64640 NAD64640:NAI64640 NJZ64640:NKE64640 NTV64640:NUA64640 ODR64640:ODW64640 ONN64640:ONS64640 OXJ64640:OXO64640 PHF64640:PHK64640 PRB64640:PRG64640 QAX64640:QBC64640 QKT64640:QKY64640 QUP64640:QUU64640 REL64640:REQ64640 ROH64640:ROM64640 RYD64640:RYI64640 SHZ64640:SIE64640 SRV64640:SSA64640 TBR64640:TBW64640 TLN64640:TLS64640 TVJ64640:TVO64640 UFF64640:UFK64640 UPB64640:UPG64640 UYX64640:UZC64640 VIT64640:VIY64640 VSP64640:VSU64640 WCL64640:WCQ64640 WMH64640:WMM64640 WWD64640:WWI64640 V130176:AA130176 JR130176:JW130176 TN130176:TS130176 ADJ130176:ADO130176 ANF130176:ANK130176 AXB130176:AXG130176 BGX130176:BHC130176 BQT130176:BQY130176 CAP130176:CAU130176 CKL130176:CKQ130176 CUH130176:CUM130176 DED130176:DEI130176 DNZ130176:DOE130176 DXV130176:DYA130176 EHR130176:EHW130176 ERN130176:ERS130176 FBJ130176:FBO130176 FLF130176:FLK130176 FVB130176:FVG130176 GEX130176:GFC130176 GOT130176:GOY130176 GYP130176:GYU130176 HIL130176:HIQ130176 HSH130176:HSM130176 ICD130176:ICI130176 ILZ130176:IME130176 IVV130176:IWA130176 JFR130176:JFW130176 JPN130176:JPS130176 JZJ130176:JZO130176 KJF130176:KJK130176 KTB130176:KTG130176 LCX130176:LDC130176 LMT130176:LMY130176 LWP130176:LWU130176 MGL130176:MGQ130176 MQH130176:MQM130176 NAD130176:NAI130176 NJZ130176:NKE130176 NTV130176:NUA130176 ODR130176:ODW130176 ONN130176:ONS130176 OXJ130176:OXO130176 PHF130176:PHK130176 PRB130176:PRG130176 QAX130176:QBC130176 QKT130176:QKY130176 QUP130176:QUU130176 REL130176:REQ130176 ROH130176:ROM130176 RYD130176:RYI130176 SHZ130176:SIE130176 SRV130176:SSA130176 TBR130176:TBW130176 TLN130176:TLS130176 TVJ130176:TVO130176 UFF130176:UFK130176 UPB130176:UPG130176 UYX130176:UZC130176 VIT130176:VIY130176 VSP130176:VSU130176 WCL130176:WCQ130176 WMH130176:WMM130176 WWD130176:WWI130176 V195712:AA195712 JR195712:JW195712 TN195712:TS195712 ADJ195712:ADO195712 ANF195712:ANK195712 AXB195712:AXG195712 BGX195712:BHC195712 BQT195712:BQY195712 CAP195712:CAU195712 CKL195712:CKQ195712 CUH195712:CUM195712 DED195712:DEI195712 DNZ195712:DOE195712 DXV195712:DYA195712 EHR195712:EHW195712 ERN195712:ERS195712 FBJ195712:FBO195712 FLF195712:FLK195712 FVB195712:FVG195712 GEX195712:GFC195712 GOT195712:GOY195712 GYP195712:GYU195712 HIL195712:HIQ195712 HSH195712:HSM195712 ICD195712:ICI195712 ILZ195712:IME195712 IVV195712:IWA195712 JFR195712:JFW195712 JPN195712:JPS195712 JZJ195712:JZO195712 KJF195712:KJK195712 KTB195712:KTG195712 LCX195712:LDC195712 LMT195712:LMY195712 LWP195712:LWU195712 MGL195712:MGQ195712 MQH195712:MQM195712 NAD195712:NAI195712 NJZ195712:NKE195712 NTV195712:NUA195712 ODR195712:ODW195712 ONN195712:ONS195712 OXJ195712:OXO195712 PHF195712:PHK195712 PRB195712:PRG195712 QAX195712:QBC195712 QKT195712:QKY195712 QUP195712:QUU195712 REL195712:REQ195712 ROH195712:ROM195712 RYD195712:RYI195712 SHZ195712:SIE195712 SRV195712:SSA195712 TBR195712:TBW195712 TLN195712:TLS195712 TVJ195712:TVO195712 UFF195712:UFK195712 UPB195712:UPG195712 UYX195712:UZC195712 VIT195712:VIY195712 VSP195712:VSU195712 WCL195712:WCQ195712 WMH195712:WMM195712 WWD195712:WWI195712 V261248:AA261248 JR261248:JW261248 TN261248:TS261248 ADJ261248:ADO261248 ANF261248:ANK261248 AXB261248:AXG261248 BGX261248:BHC261248 BQT261248:BQY261248 CAP261248:CAU261248 CKL261248:CKQ261248 CUH261248:CUM261248 DED261248:DEI261248 DNZ261248:DOE261248 DXV261248:DYA261248 EHR261248:EHW261248 ERN261248:ERS261248 FBJ261248:FBO261248 FLF261248:FLK261248 FVB261248:FVG261248 GEX261248:GFC261248 GOT261248:GOY261248 GYP261248:GYU261248 HIL261248:HIQ261248 HSH261248:HSM261248 ICD261248:ICI261248 ILZ261248:IME261248 IVV261248:IWA261248 JFR261248:JFW261248 JPN261248:JPS261248 JZJ261248:JZO261248 KJF261248:KJK261248 KTB261248:KTG261248 LCX261248:LDC261248 LMT261248:LMY261248 LWP261248:LWU261248 MGL261248:MGQ261248 MQH261248:MQM261248 NAD261248:NAI261248 NJZ261248:NKE261248 NTV261248:NUA261248 ODR261248:ODW261248 ONN261248:ONS261248 OXJ261248:OXO261248 PHF261248:PHK261248 PRB261248:PRG261248 QAX261248:QBC261248 QKT261248:QKY261248 QUP261248:QUU261248 REL261248:REQ261248 ROH261248:ROM261248 RYD261248:RYI261248 SHZ261248:SIE261248 SRV261248:SSA261248 TBR261248:TBW261248 TLN261248:TLS261248 TVJ261248:TVO261248 UFF261248:UFK261248 UPB261248:UPG261248 UYX261248:UZC261248 VIT261248:VIY261248 VSP261248:VSU261248 WCL261248:WCQ261248 WMH261248:WMM261248 WWD261248:WWI261248 V326784:AA326784 JR326784:JW326784 TN326784:TS326784 ADJ326784:ADO326784 ANF326784:ANK326784 AXB326784:AXG326784 BGX326784:BHC326784 BQT326784:BQY326784 CAP326784:CAU326784 CKL326784:CKQ326784 CUH326784:CUM326784 DED326784:DEI326784 DNZ326784:DOE326784 DXV326784:DYA326784 EHR326784:EHW326784 ERN326784:ERS326784 FBJ326784:FBO326784 FLF326784:FLK326784 FVB326784:FVG326784 GEX326784:GFC326784 GOT326784:GOY326784 GYP326784:GYU326784 HIL326784:HIQ326784 HSH326784:HSM326784 ICD326784:ICI326784 ILZ326784:IME326784 IVV326784:IWA326784 JFR326784:JFW326784 JPN326784:JPS326784 JZJ326784:JZO326784 KJF326784:KJK326784 KTB326784:KTG326784 LCX326784:LDC326784 LMT326784:LMY326784 LWP326784:LWU326784 MGL326784:MGQ326784 MQH326784:MQM326784 NAD326784:NAI326784 NJZ326784:NKE326784 NTV326784:NUA326784 ODR326784:ODW326784 ONN326784:ONS326784 OXJ326784:OXO326784 PHF326784:PHK326784 PRB326784:PRG326784 QAX326784:QBC326784 QKT326784:QKY326784 QUP326784:QUU326784 REL326784:REQ326784 ROH326784:ROM326784 RYD326784:RYI326784 SHZ326784:SIE326784 SRV326784:SSA326784 TBR326784:TBW326784 TLN326784:TLS326784 TVJ326784:TVO326784 UFF326784:UFK326784 UPB326784:UPG326784 UYX326784:UZC326784 VIT326784:VIY326784 VSP326784:VSU326784 WCL326784:WCQ326784 WMH326784:WMM326784 WWD326784:WWI326784 V392320:AA392320 JR392320:JW392320 TN392320:TS392320 ADJ392320:ADO392320 ANF392320:ANK392320 AXB392320:AXG392320 BGX392320:BHC392320 BQT392320:BQY392320 CAP392320:CAU392320 CKL392320:CKQ392320 CUH392320:CUM392320 DED392320:DEI392320 DNZ392320:DOE392320 DXV392320:DYA392320 EHR392320:EHW392320 ERN392320:ERS392320 FBJ392320:FBO392320 FLF392320:FLK392320 FVB392320:FVG392320 GEX392320:GFC392320 GOT392320:GOY392320 GYP392320:GYU392320 HIL392320:HIQ392320 HSH392320:HSM392320 ICD392320:ICI392320 ILZ392320:IME392320 IVV392320:IWA392320 JFR392320:JFW392320 JPN392320:JPS392320 JZJ392320:JZO392320 KJF392320:KJK392320 KTB392320:KTG392320 LCX392320:LDC392320 LMT392320:LMY392320 LWP392320:LWU392320 MGL392320:MGQ392320 MQH392320:MQM392320 NAD392320:NAI392320 NJZ392320:NKE392320 NTV392320:NUA392320 ODR392320:ODW392320 ONN392320:ONS392320 OXJ392320:OXO392320 PHF392320:PHK392320 PRB392320:PRG392320 QAX392320:QBC392320 QKT392320:QKY392320 QUP392320:QUU392320 REL392320:REQ392320 ROH392320:ROM392320 RYD392320:RYI392320 SHZ392320:SIE392320 SRV392320:SSA392320 TBR392320:TBW392320 TLN392320:TLS392320 TVJ392320:TVO392320 UFF392320:UFK392320 UPB392320:UPG392320 UYX392320:UZC392320 VIT392320:VIY392320 VSP392320:VSU392320 WCL392320:WCQ392320 WMH392320:WMM392320 WWD392320:WWI392320 V457856:AA457856 JR457856:JW457856 TN457856:TS457856 ADJ457856:ADO457856 ANF457856:ANK457856 AXB457856:AXG457856 BGX457856:BHC457856 BQT457856:BQY457856 CAP457856:CAU457856 CKL457856:CKQ457856 CUH457856:CUM457856 DED457856:DEI457856 DNZ457856:DOE457856 DXV457856:DYA457856 EHR457856:EHW457856 ERN457856:ERS457856 FBJ457856:FBO457856 FLF457856:FLK457856 FVB457856:FVG457856 GEX457856:GFC457856 GOT457856:GOY457856 GYP457856:GYU457856 HIL457856:HIQ457856 HSH457856:HSM457856 ICD457856:ICI457856 ILZ457856:IME457856 IVV457856:IWA457856 JFR457856:JFW457856 JPN457856:JPS457856 JZJ457856:JZO457856 KJF457856:KJK457856 KTB457856:KTG457856 LCX457856:LDC457856 LMT457856:LMY457856 LWP457856:LWU457856 MGL457856:MGQ457856 MQH457856:MQM457856 NAD457856:NAI457856 NJZ457856:NKE457856 NTV457856:NUA457856 ODR457856:ODW457856 ONN457856:ONS457856 OXJ457856:OXO457856 PHF457856:PHK457856 PRB457856:PRG457856 QAX457856:QBC457856 QKT457856:QKY457856 QUP457856:QUU457856 REL457856:REQ457856 ROH457856:ROM457856 RYD457856:RYI457856 SHZ457856:SIE457856 SRV457856:SSA457856 TBR457856:TBW457856 TLN457856:TLS457856 TVJ457856:TVO457856 UFF457856:UFK457856 UPB457856:UPG457856 UYX457856:UZC457856 VIT457856:VIY457856 VSP457856:VSU457856 WCL457856:WCQ457856 WMH457856:WMM457856 WWD457856:WWI457856 V523392:AA523392 JR523392:JW523392 TN523392:TS523392 ADJ523392:ADO523392 ANF523392:ANK523392 AXB523392:AXG523392 BGX523392:BHC523392 BQT523392:BQY523392 CAP523392:CAU523392 CKL523392:CKQ523392 CUH523392:CUM523392 DED523392:DEI523392 DNZ523392:DOE523392 DXV523392:DYA523392 EHR523392:EHW523392 ERN523392:ERS523392 FBJ523392:FBO523392 FLF523392:FLK523392 FVB523392:FVG523392 GEX523392:GFC523392 GOT523392:GOY523392 GYP523392:GYU523392 HIL523392:HIQ523392 HSH523392:HSM523392 ICD523392:ICI523392 ILZ523392:IME523392 IVV523392:IWA523392 JFR523392:JFW523392 JPN523392:JPS523392 JZJ523392:JZO523392 KJF523392:KJK523392 KTB523392:KTG523392 LCX523392:LDC523392 LMT523392:LMY523392 LWP523392:LWU523392 MGL523392:MGQ523392 MQH523392:MQM523392 NAD523392:NAI523392 NJZ523392:NKE523392 NTV523392:NUA523392 ODR523392:ODW523392 ONN523392:ONS523392 OXJ523392:OXO523392 PHF523392:PHK523392 PRB523392:PRG523392 QAX523392:QBC523392 QKT523392:QKY523392 QUP523392:QUU523392 REL523392:REQ523392 ROH523392:ROM523392 RYD523392:RYI523392 SHZ523392:SIE523392 SRV523392:SSA523392 TBR523392:TBW523392 TLN523392:TLS523392 TVJ523392:TVO523392 UFF523392:UFK523392 UPB523392:UPG523392 UYX523392:UZC523392 VIT523392:VIY523392 VSP523392:VSU523392 WCL523392:WCQ523392 WMH523392:WMM523392 WWD523392:WWI523392 V588928:AA588928 JR588928:JW588928 TN588928:TS588928 ADJ588928:ADO588928 ANF588928:ANK588928 AXB588928:AXG588928 BGX588928:BHC588928 BQT588928:BQY588928 CAP588928:CAU588928 CKL588928:CKQ588928 CUH588928:CUM588928 DED588928:DEI588928 DNZ588928:DOE588928 DXV588928:DYA588928 EHR588928:EHW588928 ERN588928:ERS588928 FBJ588928:FBO588928 FLF588928:FLK588928 FVB588928:FVG588928 GEX588928:GFC588928 GOT588928:GOY588928 GYP588928:GYU588928 HIL588928:HIQ588928 HSH588928:HSM588928 ICD588928:ICI588928 ILZ588928:IME588928 IVV588928:IWA588928 JFR588928:JFW588928 JPN588928:JPS588928 JZJ588928:JZO588928 KJF588928:KJK588928 KTB588928:KTG588928 LCX588928:LDC588928 LMT588928:LMY588928 LWP588928:LWU588928 MGL588928:MGQ588928 MQH588928:MQM588928 NAD588928:NAI588928 NJZ588928:NKE588928 NTV588928:NUA588928 ODR588928:ODW588928 ONN588928:ONS588928 OXJ588928:OXO588928 PHF588928:PHK588928 PRB588928:PRG588928 QAX588928:QBC588928 QKT588928:QKY588928 QUP588928:QUU588928 REL588928:REQ588928 ROH588928:ROM588928 RYD588928:RYI588928 SHZ588928:SIE588928 SRV588928:SSA588928 TBR588928:TBW588928 TLN588928:TLS588928 TVJ588928:TVO588928 UFF588928:UFK588928 UPB588928:UPG588928 UYX588928:UZC588928 VIT588928:VIY588928 VSP588928:VSU588928 WCL588928:WCQ588928 WMH588928:WMM588928 WWD588928:WWI588928 V654464:AA654464 JR654464:JW654464 TN654464:TS654464 ADJ654464:ADO654464 ANF654464:ANK654464 AXB654464:AXG654464 BGX654464:BHC654464 BQT654464:BQY654464 CAP654464:CAU654464 CKL654464:CKQ654464 CUH654464:CUM654464 DED654464:DEI654464 DNZ654464:DOE654464 DXV654464:DYA654464 EHR654464:EHW654464 ERN654464:ERS654464 FBJ654464:FBO654464 FLF654464:FLK654464 FVB654464:FVG654464 GEX654464:GFC654464 GOT654464:GOY654464 GYP654464:GYU654464 HIL654464:HIQ654464 HSH654464:HSM654464 ICD654464:ICI654464 ILZ654464:IME654464 IVV654464:IWA654464 JFR654464:JFW654464 JPN654464:JPS654464 JZJ654464:JZO654464 KJF654464:KJK654464 KTB654464:KTG654464 LCX654464:LDC654464 LMT654464:LMY654464 LWP654464:LWU654464 MGL654464:MGQ654464 MQH654464:MQM654464 NAD654464:NAI654464 NJZ654464:NKE654464 NTV654464:NUA654464 ODR654464:ODW654464 ONN654464:ONS654464 OXJ654464:OXO654464 PHF654464:PHK654464 PRB654464:PRG654464 QAX654464:QBC654464 QKT654464:QKY654464 QUP654464:QUU654464 REL654464:REQ654464 ROH654464:ROM654464 RYD654464:RYI654464 SHZ654464:SIE654464 SRV654464:SSA654464 TBR654464:TBW654464 TLN654464:TLS654464 TVJ654464:TVO654464 UFF654464:UFK654464 UPB654464:UPG654464 UYX654464:UZC654464 VIT654464:VIY654464 VSP654464:VSU654464 WCL654464:WCQ654464 WMH654464:WMM654464 WWD654464:WWI654464 V720000:AA720000 JR720000:JW720000 TN720000:TS720000 ADJ720000:ADO720000 ANF720000:ANK720000 AXB720000:AXG720000 BGX720000:BHC720000 BQT720000:BQY720000 CAP720000:CAU720000 CKL720000:CKQ720000 CUH720000:CUM720000 DED720000:DEI720000 DNZ720000:DOE720000 DXV720000:DYA720000 EHR720000:EHW720000 ERN720000:ERS720000 FBJ720000:FBO720000 FLF720000:FLK720000 FVB720000:FVG720000 GEX720000:GFC720000 GOT720000:GOY720000 GYP720000:GYU720000 HIL720000:HIQ720000 HSH720000:HSM720000 ICD720000:ICI720000 ILZ720000:IME720000 IVV720000:IWA720000 JFR720000:JFW720000 JPN720000:JPS720000 JZJ720000:JZO720000 KJF720000:KJK720000 KTB720000:KTG720000 LCX720000:LDC720000 LMT720000:LMY720000 LWP720000:LWU720000 MGL720000:MGQ720000 MQH720000:MQM720000 NAD720000:NAI720000 NJZ720000:NKE720000 NTV720000:NUA720000 ODR720000:ODW720000 ONN720000:ONS720000 OXJ720000:OXO720000 PHF720000:PHK720000 PRB720000:PRG720000 QAX720000:QBC720000 QKT720000:QKY720000 QUP720000:QUU720000 REL720000:REQ720000 ROH720000:ROM720000 RYD720000:RYI720000 SHZ720000:SIE720000 SRV720000:SSA720000 TBR720000:TBW720000 TLN720000:TLS720000 TVJ720000:TVO720000 UFF720000:UFK720000 UPB720000:UPG720000 UYX720000:UZC720000 VIT720000:VIY720000 VSP720000:VSU720000 WCL720000:WCQ720000 WMH720000:WMM720000 WWD720000:WWI720000 V785536:AA785536 JR785536:JW785536 TN785536:TS785536 ADJ785536:ADO785536 ANF785536:ANK785536 AXB785536:AXG785536 BGX785536:BHC785536 BQT785536:BQY785536 CAP785536:CAU785536 CKL785536:CKQ785536 CUH785536:CUM785536 DED785536:DEI785536 DNZ785536:DOE785536 DXV785536:DYA785536 EHR785536:EHW785536 ERN785536:ERS785536 FBJ785536:FBO785536 FLF785536:FLK785536 FVB785536:FVG785536 GEX785536:GFC785536 GOT785536:GOY785536 GYP785536:GYU785536 HIL785536:HIQ785536 HSH785536:HSM785536 ICD785536:ICI785536 ILZ785536:IME785536 IVV785536:IWA785536 JFR785536:JFW785536 JPN785536:JPS785536 JZJ785536:JZO785536 KJF785536:KJK785536 KTB785536:KTG785536 LCX785536:LDC785536 LMT785536:LMY785536 LWP785536:LWU785536 MGL785536:MGQ785536 MQH785536:MQM785536 NAD785536:NAI785536 NJZ785536:NKE785536 NTV785536:NUA785536 ODR785536:ODW785536 ONN785536:ONS785536 OXJ785536:OXO785536 PHF785536:PHK785536 PRB785536:PRG785536 QAX785536:QBC785536 QKT785536:QKY785536 QUP785536:QUU785536 REL785536:REQ785536 ROH785536:ROM785536 RYD785536:RYI785536 SHZ785536:SIE785536 SRV785536:SSA785536 TBR785536:TBW785536 TLN785536:TLS785536 TVJ785536:TVO785536 UFF785536:UFK785536 UPB785536:UPG785536 UYX785536:UZC785536 VIT785536:VIY785536 VSP785536:VSU785536 WCL785536:WCQ785536 WMH785536:WMM785536 WWD785536:WWI785536 V851072:AA851072 JR851072:JW851072 TN851072:TS851072 ADJ851072:ADO851072 ANF851072:ANK851072 AXB851072:AXG851072 BGX851072:BHC851072 BQT851072:BQY851072 CAP851072:CAU851072 CKL851072:CKQ851072 CUH851072:CUM851072 DED851072:DEI851072 DNZ851072:DOE851072 DXV851072:DYA851072 EHR851072:EHW851072 ERN851072:ERS851072 FBJ851072:FBO851072 FLF851072:FLK851072 FVB851072:FVG851072 GEX851072:GFC851072 GOT851072:GOY851072 GYP851072:GYU851072 HIL851072:HIQ851072 HSH851072:HSM851072 ICD851072:ICI851072 ILZ851072:IME851072 IVV851072:IWA851072 JFR851072:JFW851072 JPN851072:JPS851072 JZJ851072:JZO851072 KJF851072:KJK851072 KTB851072:KTG851072 LCX851072:LDC851072 LMT851072:LMY851072 LWP851072:LWU851072 MGL851072:MGQ851072 MQH851072:MQM851072 NAD851072:NAI851072 NJZ851072:NKE851072 NTV851072:NUA851072 ODR851072:ODW851072 ONN851072:ONS851072 OXJ851072:OXO851072 PHF851072:PHK851072 PRB851072:PRG851072 QAX851072:QBC851072 QKT851072:QKY851072 QUP851072:QUU851072 REL851072:REQ851072 ROH851072:ROM851072 RYD851072:RYI851072 SHZ851072:SIE851072 SRV851072:SSA851072 TBR851072:TBW851072 TLN851072:TLS851072 TVJ851072:TVO851072 UFF851072:UFK851072 UPB851072:UPG851072 UYX851072:UZC851072 VIT851072:VIY851072 VSP851072:VSU851072 WCL851072:WCQ851072 WMH851072:WMM851072 WWD851072:WWI851072 V916608:AA916608 JR916608:JW916608 TN916608:TS916608 ADJ916608:ADO916608 ANF916608:ANK916608 AXB916608:AXG916608 BGX916608:BHC916608 BQT916608:BQY916608 CAP916608:CAU916608 CKL916608:CKQ916608 CUH916608:CUM916608 DED916608:DEI916608 DNZ916608:DOE916608 DXV916608:DYA916608 EHR916608:EHW916608 ERN916608:ERS916608 FBJ916608:FBO916608 FLF916608:FLK916608 FVB916608:FVG916608 GEX916608:GFC916608 GOT916608:GOY916608 GYP916608:GYU916608 HIL916608:HIQ916608 HSH916608:HSM916608 ICD916608:ICI916608 ILZ916608:IME916608 IVV916608:IWA916608 JFR916608:JFW916608 JPN916608:JPS916608 JZJ916608:JZO916608 KJF916608:KJK916608 KTB916608:KTG916608 LCX916608:LDC916608 LMT916608:LMY916608 LWP916608:LWU916608 MGL916608:MGQ916608 MQH916608:MQM916608 NAD916608:NAI916608 NJZ916608:NKE916608 NTV916608:NUA916608 ODR916608:ODW916608 ONN916608:ONS916608 OXJ916608:OXO916608 PHF916608:PHK916608 PRB916608:PRG916608 QAX916608:QBC916608 QKT916608:QKY916608 QUP916608:QUU916608 REL916608:REQ916608 ROH916608:ROM916608 RYD916608:RYI916608 SHZ916608:SIE916608 SRV916608:SSA916608 TBR916608:TBW916608 TLN916608:TLS916608 TVJ916608:TVO916608 UFF916608:UFK916608 UPB916608:UPG916608 UYX916608:UZC916608 VIT916608:VIY916608 VSP916608:VSU916608 WCL916608:WCQ916608 WMH916608:WMM916608 WWD916608:WWI916608 V982144:AA982144 JR982144:JW982144 TN982144:TS982144 ADJ982144:ADO982144 ANF982144:ANK982144 AXB982144:AXG982144 BGX982144:BHC982144 BQT982144:BQY982144 CAP982144:CAU982144 CKL982144:CKQ982144 CUH982144:CUM982144 DED982144:DEI982144 DNZ982144:DOE982144 DXV982144:DYA982144 EHR982144:EHW982144 ERN982144:ERS982144 FBJ982144:FBO982144 FLF982144:FLK982144 FVB982144:FVG982144 GEX982144:GFC982144 GOT982144:GOY982144 GYP982144:GYU982144 HIL982144:HIQ982144 HSH982144:HSM982144 ICD982144:ICI982144 ILZ982144:IME982144 IVV982144:IWA982144 JFR982144:JFW982144 JPN982144:JPS982144 JZJ982144:JZO982144 KJF982144:KJK982144 KTB982144:KTG982144 LCX982144:LDC982144 LMT982144:LMY982144 LWP982144:LWU982144 MGL982144:MGQ982144 MQH982144:MQM982144 NAD982144:NAI982144 NJZ982144:NKE982144 NTV982144:NUA982144 ODR982144:ODW982144 ONN982144:ONS982144 OXJ982144:OXO982144 PHF982144:PHK982144 PRB982144:PRG982144 QAX982144:QBC982144 QKT982144:QKY982144 QUP982144:QUU982144 REL982144:REQ982144 ROH982144:ROM982144 RYD982144:RYI982144 SHZ982144:SIE982144 SRV982144:SSA982144 TBR982144:TBW982144 TLN982144:TLS982144 TVJ982144:TVO982144 UFF982144:UFK982144 UPB982144:UPG982144 UYX982144:UZC982144 VIT982144:VIY982144 VSP982144:VSU982144 WCL982144:WCQ982144 WMH982144:WMM982144 WWD982144:WWI982144 WCL982193:WCQ982193 V64633:AA64633 JR64633:JW64633 TN64633:TS64633 ADJ64633:ADO64633 ANF64633:ANK64633 AXB64633:AXG64633 BGX64633:BHC64633 BQT64633:BQY64633 CAP64633:CAU64633 CKL64633:CKQ64633 CUH64633:CUM64633 DED64633:DEI64633 DNZ64633:DOE64633 DXV64633:DYA64633 EHR64633:EHW64633 ERN64633:ERS64633 FBJ64633:FBO64633 FLF64633:FLK64633 FVB64633:FVG64633 GEX64633:GFC64633 GOT64633:GOY64633 GYP64633:GYU64633 HIL64633:HIQ64633 HSH64633:HSM64633 ICD64633:ICI64633 ILZ64633:IME64633 IVV64633:IWA64633 JFR64633:JFW64633 JPN64633:JPS64633 JZJ64633:JZO64633 KJF64633:KJK64633 KTB64633:KTG64633 LCX64633:LDC64633 LMT64633:LMY64633 LWP64633:LWU64633 MGL64633:MGQ64633 MQH64633:MQM64633 NAD64633:NAI64633 NJZ64633:NKE64633 NTV64633:NUA64633 ODR64633:ODW64633 ONN64633:ONS64633 OXJ64633:OXO64633 PHF64633:PHK64633 PRB64633:PRG64633 QAX64633:QBC64633 QKT64633:QKY64633 QUP64633:QUU64633 REL64633:REQ64633 ROH64633:ROM64633 RYD64633:RYI64633 SHZ64633:SIE64633 SRV64633:SSA64633 TBR64633:TBW64633 TLN64633:TLS64633 TVJ64633:TVO64633 UFF64633:UFK64633 UPB64633:UPG64633 UYX64633:UZC64633 VIT64633:VIY64633 VSP64633:VSU64633 WCL64633:WCQ64633 WMH64633:WMM64633 WWD64633:WWI64633 V130169:AA130169 JR130169:JW130169 TN130169:TS130169 ADJ130169:ADO130169 ANF130169:ANK130169 AXB130169:AXG130169 BGX130169:BHC130169 BQT130169:BQY130169 CAP130169:CAU130169 CKL130169:CKQ130169 CUH130169:CUM130169 DED130169:DEI130169 DNZ130169:DOE130169 DXV130169:DYA130169 EHR130169:EHW130169 ERN130169:ERS130169 FBJ130169:FBO130169 FLF130169:FLK130169 FVB130169:FVG130169 GEX130169:GFC130169 GOT130169:GOY130169 GYP130169:GYU130169 HIL130169:HIQ130169 HSH130169:HSM130169 ICD130169:ICI130169 ILZ130169:IME130169 IVV130169:IWA130169 JFR130169:JFW130169 JPN130169:JPS130169 JZJ130169:JZO130169 KJF130169:KJK130169 KTB130169:KTG130169 LCX130169:LDC130169 LMT130169:LMY130169 LWP130169:LWU130169 MGL130169:MGQ130169 MQH130169:MQM130169 NAD130169:NAI130169 NJZ130169:NKE130169 NTV130169:NUA130169 ODR130169:ODW130169 ONN130169:ONS130169 OXJ130169:OXO130169 PHF130169:PHK130169 PRB130169:PRG130169 QAX130169:QBC130169 QKT130169:QKY130169 QUP130169:QUU130169 REL130169:REQ130169 ROH130169:ROM130169 RYD130169:RYI130169 SHZ130169:SIE130169 SRV130169:SSA130169 TBR130169:TBW130169 TLN130169:TLS130169 TVJ130169:TVO130169 UFF130169:UFK130169 UPB130169:UPG130169 UYX130169:UZC130169 VIT130169:VIY130169 VSP130169:VSU130169 WCL130169:WCQ130169 WMH130169:WMM130169 WWD130169:WWI130169 V195705:AA195705 JR195705:JW195705 TN195705:TS195705 ADJ195705:ADO195705 ANF195705:ANK195705 AXB195705:AXG195705 BGX195705:BHC195705 BQT195705:BQY195705 CAP195705:CAU195705 CKL195705:CKQ195705 CUH195705:CUM195705 DED195705:DEI195705 DNZ195705:DOE195705 DXV195705:DYA195705 EHR195705:EHW195705 ERN195705:ERS195705 FBJ195705:FBO195705 FLF195705:FLK195705 FVB195705:FVG195705 GEX195705:GFC195705 GOT195705:GOY195705 GYP195705:GYU195705 HIL195705:HIQ195705 HSH195705:HSM195705 ICD195705:ICI195705 ILZ195705:IME195705 IVV195705:IWA195705 JFR195705:JFW195705 JPN195705:JPS195705 JZJ195705:JZO195705 KJF195705:KJK195705 KTB195705:KTG195705 LCX195705:LDC195705 LMT195705:LMY195705 LWP195705:LWU195705 MGL195705:MGQ195705 MQH195705:MQM195705 NAD195705:NAI195705 NJZ195705:NKE195705 NTV195705:NUA195705 ODR195705:ODW195705 ONN195705:ONS195705 OXJ195705:OXO195705 PHF195705:PHK195705 PRB195705:PRG195705 QAX195705:QBC195705 QKT195705:QKY195705 QUP195705:QUU195705 REL195705:REQ195705 ROH195705:ROM195705 RYD195705:RYI195705 SHZ195705:SIE195705 SRV195705:SSA195705 TBR195705:TBW195705 TLN195705:TLS195705 TVJ195705:TVO195705 UFF195705:UFK195705 UPB195705:UPG195705 UYX195705:UZC195705 VIT195705:VIY195705 VSP195705:VSU195705 WCL195705:WCQ195705 WMH195705:WMM195705 WWD195705:WWI195705 V261241:AA261241 JR261241:JW261241 TN261241:TS261241 ADJ261241:ADO261241 ANF261241:ANK261241 AXB261241:AXG261241 BGX261241:BHC261241 BQT261241:BQY261241 CAP261241:CAU261241 CKL261241:CKQ261241 CUH261241:CUM261241 DED261241:DEI261241 DNZ261241:DOE261241 DXV261241:DYA261241 EHR261241:EHW261241 ERN261241:ERS261241 FBJ261241:FBO261241 FLF261241:FLK261241 FVB261241:FVG261241 GEX261241:GFC261241 GOT261241:GOY261241 GYP261241:GYU261241 HIL261241:HIQ261241 HSH261241:HSM261241 ICD261241:ICI261241 ILZ261241:IME261241 IVV261241:IWA261241 JFR261241:JFW261241 JPN261241:JPS261241 JZJ261241:JZO261241 KJF261241:KJK261241 KTB261241:KTG261241 LCX261241:LDC261241 LMT261241:LMY261241 LWP261241:LWU261241 MGL261241:MGQ261241 MQH261241:MQM261241 NAD261241:NAI261241 NJZ261241:NKE261241 NTV261241:NUA261241 ODR261241:ODW261241 ONN261241:ONS261241 OXJ261241:OXO261241 PHF261241:PHK261241 PRB261241:PRG261241 QAX261241:QBC261241 QKT261241:QKY261241 QUP261241:QUU261241 REL261241:REQ261241 ROH261241:ROM261241 RYD261241:RYI261241 SHZ261241:SIE261241 SRV261241:SSA261241 TBR261241:TBW261241 TLN261241:TLS261241 TVJ261241:TVO261241 UFF261241:UFK261241 UPB261241:UPG261241 UYX261241:UZC261241 VIT261241:VIY261241 VSP261241:VSU261241 WCL261241:WCQ261241 WMH261241:WMM261241 WWD261241:WWI261241 V326777:AA326777 JR326777:JW326777 TN326777:TS326777 ADJ326777:ADO326777 ANF326777:ANK326777 AXB326777:AXG326777 BGX326777:BHC326777 BQT326777:BQY326777 CAP326777:CAU326777 CKL326777:CKQ326777 CUH326777:CUM326777 DED326777:DEI326777 DNZ326777:DOE326777 DXV326777:DYA326777 EHR326777:EHW326777 ERN326777:ERS326777 FBJ326777:FBO326777 FLF326777:FLK326777 FVB326777:FVG326777 GEX326777:GFC326777 GOT326777:GOY326777 GYP326777:GYU326777 HIL326777:HIQ326777 HSH326777:HSM326777 ICD326777:ICI326777 ILZ326777:IME326777 IVV326777:IWA326777 JFR326777:JFW326777 JPN326777:JPS326777 JZJ326777:JZO326777 KJF326777:KJK326777 KTB326777:KTG326777 LCX326777:LDC326777 LMT326777:LMY326777 LWP326777:LWU326777 MGL326777:MGQ326777 MQH326777:MQM326777 NAD326777:NAI326777 NJZ326777:NKE326777 NTV326777:NUA326777 ODR326777:ODW326777 ONN326777:ONS326777 OXJ326777:OXO326777 PHF326777:PHK326777 PRB326777:PRG326777 QAX326777:QBC326777 QKT326777:QKY326777 QUP326777:QUU326777 REL326777:REQ326777 ROH326777:ROM326777 RYD326777:RYI326777 SHZ326777:SIE326777 SRV326777:SSA326777 TBR326777:TBW326777 TLN326777:TLS326777 TVJ326777:TVO326777 UFF326777:UFK326777 UPB326777:UPG326777 UYX326777:UZC326777 VIT326777:VIY326777 VSP326777:VSU326777 WCL326777:WCQ326777 WMH326777:WMM326777 WWD326777:WWI326777 V392313:AA392313 JR392313:JW392313 TN392313:TS392313 ADJ392313:ADO392313 ANF392313:ANK392313 AXB392313:AXG392313 BGX392313:BHC392313 BQT392313:BQY392313 CAP392313:CAU392313 CKL392313:CKQ392313 CUH392313:CUM392313 DED392313:DEI392313 DNZ392313:DOE392313 DXV392313:DYA392313 EHR392313:EHW392313 ERN392313:ERS392313 FBJ392313:FBO392313 FLF392313:FLK392313 FVB392313:FVG392313 GEX392313:GFC392313 GOT392313:GOY392313 GYP392313:GYU392313 HIL392313:HIQ392313 HSH392313:HSM392313 ICD392313:ICI392313 ILZ392313:IME392313 IVV392313:IWA392313 JFR392313:JFW392313 JPN392313:JPS392313 JZJ392313:JZO392313 KJF392313:KJK392313 KTB392313:KTG392313 LCX392313:LDC392313 LMT392313:LMY392313 LWP392313:LWU392313 MGL392313:MGQ392313 MQH392313:MQM392313 NAD392313:NAI392313 NJZ392313:NKE392313 NTV392313:NUA392313 ODR392313:ODW392313 ONN392313:ONS392313 OXJ392313:OXO392313 PHF392313:PHK392313 PRB392313:PRG392313 QAX392313:QBC392313 QKT392313:QKY392313 QUP392313:QUU392313 REL392313:REQ392313 ROH392313:ROM392313 RYD392313:RYI392313 SHZ392313:SIE392313 SRV392313:SSA392313 TBR392313:TBW392313 TLN392313:TLS392313 TVJ392313:TVO392313 UFF392313:UFK392313 UPB392313:UPG392313 UYX392313:UZC392313 VIT392313:VIY392313 VSP392313:VSU392313 WCL392313:WCQ392313 WMH392313:WMM392313 WWD392313:WWI392313 V457849:AA457849 JR457849:JW457849 TN457849:TS457849 ADJ457849:ADO457849 ANF457849:ANK457849 AXB457849:AXG457849 BGX457849:BHC457849 BQT457849:BQY457849 CAP457849:CAU457849 CKL457849:CKQ457849 CUH457849:CUM457849 DED457849:DEI457849 DNZ457849:DOE457849 DXV457849:DYA457849 EHR457849:EHW457849 ERN457849:ERS457849 FBJ457849:FBO457849 FLF457849:FLK457849 FVB457849:FVG457849 GEX457849:GFC457849 GOT457849:GOY457849 GYP457849:GYU457849 HIL457849:HIQ457849 HSH457849:HSM457849 ICD457849:ICI457849 ILZ457849:IME457849 IVV457849:IWA457849 JFR457849:JFW457849 JPN457849:JPS457849 JZJ457849:JZO457849 KJF457849:KJK457849 KTB457849:KTG457849 LCX457849:LDC457849 LMT457849:LMY457849 LWP457849:LWU457849 MGL457849:MGQ457849 MQH457849:MQM457849 NAD457849:NAI457849 NJZ457849:NKE457849 NTV457849:NUA457849 ODR457849:ODW457849 ONN457849:ONS457849 OXJ457849:OXO457849 PHF457849:PHK457849 PRB457849:PRG457849 QAX457849:QBC457849 QKT457849:QKY457849 QUP457849:QUU457849 REL457849:REQ457849 ROH457849:ROM457849 RYD457849:RYI457849 SHZ457849:SIE457849 SRV457849:SSA457849 TBR457849:TBW457849 TLN457849:TLS457849 TVJ457849:TVO457849 UFF457849:UFK457849 UPB457849:UPG457849 UYX457849:UZC457849 VIT457849:VIY457849 VSP457849:VSU457849 WCL457849:WCQ457849 WMH457849:WMM457849 WWD457849:WWI457849 V523385:AA523385 JR523385:JW523385 TN523385:TS523385 ADJ523385:ADO523385 ANF523385:ANK523385 AXB523385:AXG523385 BGX523385:BHC523385 BQT523385:BQY523385 CAP523385:CAU523385 CKL523385:CKQ523385 CUH523385:CUM523385 DED523385:DEI523385 DNZ523385:DOE523385 DXV523385:DYA523385 EHR523385:EHW523385 ERN523385:ERS523385 FBJ523385:FBO523385 FLF523385:FLK523385 FVB523385:FVG523385 GEX523385:GFC523385 GOT523385:GOY523385 GYP523385:GYU523385 HIL523385:HIQ523385 HSH523385:HSM523385 ICD523385:ICI523385 ILZ523385:IME523385 IVV523385:IWA523385 JFR523385:JFW523385 JPN523385:JPS523385 JZJ523385:JZO523385 KJF523385:KJK523385 KTB523385:KTG523385 LCX523385:LDC523385 LMT523385:LMY523385 LWP523385:LWU523385 MGL523385:MGQ523385 MQH523385:MQM523385 NAD523385:NAI523385 NJZ523385:NKE523385 NTV523385:NUA523385 ODR523385:ODW523385 ONN523385:ONS523385 OXJ523385:OXO523385 PHF523385:PHK523385 PRB523385:PRG523385 QAX523385:QBC523385 QKT523385:QKY523385 QUP523385:QUU523385 REL523385:REQ523385 ROH523385:ROM523385 RYD523385:RYI523385 SHZ523385:SIE523385 SRV523385:SSA523385 TBR523385:TBW523385 TLN523385:TLS523385 TVJ523385:TVO523385 UFF523385:UFK523385 UPB523385:UPG523385 UYX523385:UZC523385 VIT523385:VIY523385 VSP523385:VSU523385 WCL523385:WCQ523385 WMH523385:WMM523385 WWD523385:WWI523385 V588921:AA588921 JR588921:JW588921 TN588921:TS588921 ADJ588921:ADO588921 ANF588921:ANK588921 AXB588921:AXG588921 BGX588921:BHC588921 BQT588921:BQY588921 CAP588921:CAU588921 CKL588921:CKQ588921 CUH588921:CUM588921 DED588921:DEI588921 DNZ588921:DOE588921 DXV588921:DYA588921 EHR588921:EHW588921 ERN588921:ERS588921 FBJ588921:FBO588921 FLF588921:FLK588921 FVB588921:FVG588921 GEX588921:GFC588921 GOT588921:GOY588921 GYP588921:GYU588921 HIL588921:HIQ588921 HSH588921:HSM588921 ICD588921:ICI588921 ILZ588921:IME588921 IVV588921:IWA588921 JFR588921:JFW588921 JPN588921:JPS588921 JZJ588921:JZO588921 KJF588921:KJK588921 KTB588921:KTG588921 LCX588921:LDC588921 LMT588921:LMY588921 LWP588921:LWU588921 MGL588921:MGQ588921 MQH588921:MQM588921 NAD588921:NAI588921 NJZ588921:NKE588921 NTV588921:NUA588921 ODR588921:ODW588921 ONN588921:ONS588921 OXJ588921:OXO588921 PHF588921:PHK588921 PRB588921:PRG588921 QAX588921:QBC588921 QKT588921:QKY588921 QUP588921:QUU588921 REL588921:REQ588921 ROH588921:ROM588921 RYD588921:RYI588921 SHZ588921:SIE588921 SRV588921:SSA588921 TBR588921:TBW588921 TLN588921:TLS588921 TVJ588921:TVO588921 UFF588921:UFK588921 UPB588921:UPG588921 UYX588921:UZC588921 VIT588921:VIY588921 VSP588921:VSU588921 WCL588921:WCQ588921 WMH588921:WMM588921 WWD588921:WWI588921 V654457:AA654457 JR654457:JW654457 TN654457:TS654457 ADJ654457:ADO654457 ANF654457:ANK654457 AXB654457:AXG654457 BGX654457:BHC654457 BQT654457:BQY654457 CAP654457:CAU654457 CKL654457:CKQ654457 CUH654457:CUM654457 DED654457:DEI654457 DNZ654457:DOE654457 DXV654457:DYA654457 EHR654457:EHW654457 ERN654457:ERS654457 FBJ654457:FBO654457 FLF654457:FLK654457 FVB654457:FVG654457 GEX654457:GFC654457 GOT654457:GOY654457 GYP654457:GYU654457 HIL654457:HIQ654457 HSH654457:HSM654457 ICD654457:ICI654457 ILZ654457:IME654457 IVV654457:IWA654457 JFR654457:JFW654457 JPN654457:JPS654457 JZJ654457:JZO654457 KJF654457:KJK654457 KTB654457:KTG654457 LCX654457:LDC654457 LMT654457:LMY654457 LWP654457:LWU654457 MGL654457:MGQ654457 MQH654457:MQM654457 NAD654457:NAI654457 NJZ654457:NKE654457 NTV654457:NUA654457 ODR654457:ODW654457 ONN654457:ONS654457 OXJ654457:OXO654457 PHF654457:PHK654457 PRB654457:PRG654457 QAX654457:QBC654457 QKT654457:QKY654457 QUP654457:QUU654457 REL654457:REQ654457 ROH654457:ROM654457 RYD654457:RYI654457 SHZ654457:SIE654457 SRV654457:SSA654457 TBR654457:TBW654457 TLN654457:TLS654457 TVJ654457:TVO654457 UFF654457:UFK654457 UPB654457:UPG654457 UYX654457:UZC654457 VIT654457:VIY654457 VSP654457:VSU654457 WCL654457:WCQ654457 WMH654457:WMM654457 WWD654457:WWI654457 V719993:AA719993 JR719993:JW719993 TN719993:TS719993 ADJ719993:ADO719993 ANF719993:ANK719993 AXB719993:AXG719993 BGX719993:BHC719993 BQT719993:BQY719993 CAP719993:CAU719993 CKL719993:CKQ719993 CUH719993:CUM719993 DED719993:DEI719993 DNZ719993:DOE719993 DXV719993:DYA719993 EHR719993:EHW719993 ERN719993:ERS719993 FBJ719993:FBO719993 FLF719993:FLK719993 FVB719993:FVG719993 GEX719993:GFC719993 GOT719993:GOY719993 GYP719993:GYU719993 HIL719993:HIQ719993 HSH719993:HSM719993 ICD719993:ICI719993 ILZ719993:IME719993 IVV719993:IWA719993 JFR719993:JFW719993 JPN719993:JPS719993 JZJ719993:JZO719993 KJF719993:KJK719993 KTB719993:KTG719993 LCX719993:LDC719993 LMT719993:LMY719993 LWP719993:LWU719993 MGL719993:MGQ719993 MQH719993:MQM719993 NAD719993:NAI719993 NJZ719993:NKE719993 NTV719993:NUA719993 ODR719993:ODW719993 ONN719993:ONS719993 OXJ719993:OXO719993 PHF719993:PHK719993 PRB719993:PRG719993 QAX719993:QBC719993 QKT719993:QKY719993 QUP719993:QUU719993 REL719993:REQ719993 ROH719993:ROM719993 RYD719993:RYI719993 SHZ719993:SIE719993 SRV719993:SSA719993 TBR719993:TBW719993 TLN719993:TLS719993 TVJ719993:TVO719993 UFF719993:UFK719993 UPB719993:UPG719993 UYX719993:UZC719993 VIT719993:VIY719993 VSP719993:VSU719993 WCL719993:WCQ719993 WMH719993:WMM719993 WWD719993:WWI719993 V785529:AA785529 JR785529:JW785529 TN785529:TS785529 ADJ785529:ADO785529 ANF785529:ANK785529 AXB785529:AXG785529 BGX785529:BHC785529 BQT785529:BQY785529 CAP785529:CAU785529 CKL785529:CKQ785529 CUH785529:CUM785529 DED785529:DEI785529 DNZ785529:DOE785529 DXV785529:DYA785529 EHR785529:EHW785529 ERN785529:ERS785529 FBJ785529:FBO785529 FLF785529:FLK785529 FVB785529:FVG785529 GEX785529:GFC785529 GOT785529:GOY785529 GYP785529:GYU785529 HIL785529:HIQ785529 HSH785529:HSM785529 ICD785529:ICI785529 ILZ785529:IME785529 IVV785529:IWA785529 JFR785529:JFW785529 JPN785529:JPS785529 JZJ785529:JZO785529 KJF785529:KJK785529 KTB785529:KTG785529 LCX785529:LDC785529 LMT785529:LMY785529 LWP785529:LWU785529 MGL785529:MGQ785529 MQH785529:MQM785529 NAD785529:NAI785529 NJZ785529:NKE785529 NTV785529:NUA785529 ODR785529:ODW785529 ONN785529:ONS785529 OXJ785529:OXO785529 PHF785529:PHK785529 PRB785529:PRG785529 QAX785529:QBC785529 QKT785529:QKY785529 QUP785529:QUU785529 REL785529:REQ785529 ROH785529:ROM785529 RYD785529:RYI785529 SHZ785529:SIE785529 SRV785529:SSA785529 TBR785529:TBW785529 TLN785529:TLS785529 TVJ785529:TVO785529 UFF785529:UFK785529 UPB785529:UPG785529 UYX785529:UZC785529 VIT785529:VIY785529 VSP785529:VSU785529 WCL785529:WCQ785529 WMH785529:WMM785529 WWD785529:WWI785529 V851065:AA851065 JR851065:JW851065 TN851065:TS851065 ADJ851065:ADO851065 ANF851065:ANK851065 AXB851065:AXG851065 BGX851065:BHC851065 BQT851065:BQY851065 CAP851065:CAU851065 CKL851065:CKQ851065 CUH851065:CUM851065 DED851065:DEI851065 DNZ851065:DOE851065 DXV851065:DYA851065 EHR851065:EHW851065 ERN851065:ERS851065 FBJ851065:FBO851065 FLF851065:FLK851065 FVB851065:FVG851065 GEX851065:GFC851065 GOT851065:GOY851065 GYP851065:GYU851065 HIL851065:HIQ851065 HSH851065:HSM851065 ICD851065:ICI851065 ILZ851065:IME851065 IVV851065:IWA851065 JFR851065:JFW851065 JPN851065:JPS851065 JZJ851065:JZO851065 KJF851065:KJK851065 KTB851065:KTG851065 LCX851065:LDC851065 LMT851065:LMY851065 LWP851065:LWU851065 MGL851065:MGQ851065 MQH851065:MQM851065 NAD851065:NAI851065 NJZ851065:NKE851065 NTV851065:NUA851065 ODR851065:ODW851065 ONN851065:ONS851065 OXJ851065:OXO851065 PHF851065:PHK851065 PRB851065:PRG851065 QAX851065:QBC851065 QKT851065:QKY851065 QUP851065:QUU851065 REL851065:REQ851065 ROH851065:ROM851065 RYD851065:RYI851065 SHZ851065:SIE851065 SRV851065:SSA851065 TBR851065:TBW851065 TLN851065:TLS851065 TVJ851065:TVO851065 UFF851065:UFK851065 UPB851065:UPG851065 UYX851065:UZC851065 VIT851065:VIY851065 VSP851065:VSU851065 WCL851065:WCQ851065 WMH851065:WMM851065 WWD851065:WWI851065 V916601:AA916601 JR916601:JW916601 TN916601:TS916601 ADJ916601:ADO916601 ANF916601:ANK916601 AXB916601:AXG916601 BGX916601:BHC916601 BQT916601:BQY916601 CAP916601:CAU916601 CKL916601:CKQ916601 CUH916601:CUM916601 DED916601:DEI916601 DNZ916601:DOE916601 DXV916601:DYA916601 EHR916601:EHW916601 ERN916601:ERS916601 FBJ916601:FBO916601 FLF916601:FLK916601 FVB916601:FVG916601 GEX916601:GFC916601 GOT916601:GOY916601 GYP916601:GYU916601 HIL916601:HIQ916601 HSH916601:HSM916601 ICD916601:ICI916601 ILZ916601:IME916601 IVV916601:IWA916601 JFR916601:JFW916601 JPN916601:JPS916601 JZJ916601:JZO916601 KJF916601:KJK916601 KTB916601:KTG916601 LCX916601:LDC916601 LMT916601:LMY916601 LWP916601:LWU916601 MGL916601:MGQ916601 MQH916601:MQM916601 NAD916601:NAI916601 NJZ916601:NKE916601 NTV916601:NUA916601 ODR916601:ODW916601 ONN916601:ONS916601 OXJ916601:OXO916601 PHF916601:PHK916601 PRB916601:PRG916601 QAX916601:QBC916601 QKT916601:QKY916601 QUP916601:QUU916601 REL916601:REQ916601 ROH916601:ROM916601 RYD916601:RYI916601 SHZ916601:SIE916601 SRV916601:SSA916601 TBR916601:TBW916601 TLN916601:TLS916601 TVJ916601:TVO916601 UFF916601:UFK916601 UPB916601:UPG916601 UYX916601:UZC916601 VIT916601:VIY916601 VSP916601:VSU916601 WCL916601:WCQ916601 WMH916601:WMM916601 WWD916601:WWI916601 V982137:AA982137 JR982137:JW982137 TN982137:TS982137 ADJ982137:ADO982137 ANF982137:ANK982137 AXB982137:AXG982137 BGX982137:BHC982137 BQT982137:BQY982137 CAP982137:CAU982137 CKL982137:CKQ982137 CUH982137:CUM982137 DED982137:DEI982137 DNZ982137:DOE982137 DXV982137:DYA982137 EHR982137:EHW982137 ERN982137:ERS982137 FBJ982137:FBO982137 FLF982137:FLK982137 FVB982137:FVG982137 GEX982137:GFC982137 GOT982137:GOY982137 GYP982137:GYU982137 HIL982137:HIQ982137 HSH982137:HSM982137 ICD982137:ICI982137 ILZ982137:IME982137 IVV982137:IWA982137 JFR982137:JFW982137 JPN982137:JPS982137 JZJ982137:JZO982137 KJF982137:KJK982137 KTB982137:KTG982137 LCX982137:LDC982137 LMT982137:LMY982137 LWP982137:LWU982137 MGL982137:MGQ982137 MQH982137:MQM982137 NAD982137:NAI982137 NJZ982137:NKE982137 NTV982137:NUA982137 ODR982137:ODW982137 ONN982137:ONS982137 OXJ982137:OXO982137 PHF982137:PHK982137 PRB982137:PRG982137 QAX982137:QBC982137 QKT982137:QKY982137 QUP982137:QUU982137 REL982137:REQ982137 ROH982137:ROM982137 RYD982137:RYI982137 SHZ982137:SIE982137 SRV982137:SSA982137 TBR982137:TBW982137 TLN982137:TLS982137 TVJ982137:TVO982137 UFF982137:UFK982137 UPB982137:UPG982137 UYX982137:UZC982137 VIT982137:VIY982137 VSP982137:VSU982137 WCL982137:WCQ982137 WMH982137:WMM982137 WWD982137:WWI982137 WMH982193:WMM982193 V64689:AA64689 JR64689:JW64689 TN64689:TS64689 ADJ64689:ADO64689 ANF64689:ANK64689 AXB64689:AXG64689 BGX64689:BHC64689 BQT64689:BQY64689 CAP64689:CAU64689 CKL64689:CKQ64689 CUH64689:CUM64689 DED64689:DEI64689 DNZ64689:DOE64689 DXV64689:DYA64689 EHR64689:EHW64689 ERN64689:ERS64689 FBJ64689:FBO64689 FLF64689:FLK64689 FVB64689:FVG64689 GEX64689:GFC64689 GOT64689:GOY64689 GYP64689:GYU64689 HIL64689:HIQ64689 HSH64689:HSM64689 ICD64689:ICI64689 ILZ64689:IME64689 IVV64689:IWA64689 JFR64689:JFW64689 JPN64689:JPS64689 JZJ64689:JZO64689 KJF64689:KJK64689 KTB64689:KTG64689 LCX64689:LDC64689 LMT64689:LMY64689 LWP64689:LWU64689 MGL64689:MGQ64689 MQH64689:MQM64689 NAD64689:NAI64689 NJZ64689:NKE64689 NTV64689:NUA64689 ODR64689:ODW64689 ONN64689:ONS64689 OXJ64689:OXO64689 PHF64689:PHK64689 PRB64689:PRG64689 QAX64689:QBC64689 QKT64689:QKY64689 QUP64689:QUU64689 REL64689:REQ64689 ROH64689:ROM64689 RYD64689:RYI64689 SHZ64689:SIE64689 SRV64689:SSA64689 TBR64689:TBW64689 TLN64689:TLS64689 TVJ64689:TVO64689 UFF64689:UFK64689 UPB64689:UPG64689 UYX64689:UZC64689 VIT64689:VIY64689 VSP64689:VSU64689 WCL64689:WCQ64689 WMH64689:WMM64689 WWD64689:WWI64689 V130225:AA130225 JR130225:JW130225 TN130225:TS130225 ADJ130225:ADO130225 ANF130225:ANK130225 AXB130225:AXG130225 BGX130225:BHC130225 BQT130225:BQY130225 CAP130225:CAU130225 CKL130225:CKQ130225 CUH130225:CUM130225 DED130225:DEI130225 DNZ130225:DOE130225 DXV130225:DYA130225 EHR130225:EHW130225 ERN130225:ERS130225 FBJ130225:FBO130225 FLF130225:FLK130225 FVB130225:FVG130225 GEX130225:GFC130225 GOT130225:GOY130225 GYP130225:GYU130225 HIL130225:HIQ130225 HSH130225:HSM130225 ICD130225:ICI130225 ILZ130225:IME130225 IVV130225:IWA130225 JFR130225:JFW130225 JPN130225:JPS130225 JZJ130225:JZO130225 KJF130225:KJK130225 KTB130225:KTG130225 LCX130225:LDC130225 LMT130225:LMY130225 LWP130225:LWU130225 MGL130225:MGQ130225 MQH130225:MQM130225 NAD130225:NAI130225 NJZ130225:NKE130225 NTV130225:NUA130225 ODR130225:ODW130225 ONN130225:ONS130225 OXJ130225:OXO130225 PHF130225:PHK130225 PRB130225:PRG130225 QAX130225:QBC130225 QKT130225:QKY130225 QUP130225:QUU130225 REL130225:REQ130225 ROH130225:ROM130225 RYD130225:RYI130225 SHZ130225:SIE130225 SRV130225:SSA130225 TBR130225:TBW130225 TLN130225:TLS130225 TVJ130225:TVO130225 UFF130225:UFK130225 UPB130225:UPG130225 UYX130225:UZC130225 VIT130225:VIY130225 VSP130225:VSU130225 WCL130225:WCQ130225 WMH130225:WMM130225 WWD130225:WWI130225 V195761:AA195761 JR195761:JW195761 TN195761:TS195761 ADJ195761:ADO195761 ANF195761:ANK195761 AXB195761:AXG195761 BGX195761:BHC195761 BQT195761:BQY195761 CAP195761:CAU195761 CKL195761:CKQ195761 CUH195761:CUM195761 DED195761:DEI195761 DNZ195761:DOE195761 DXV195761:DYA195761 EHR195761:EHW195761 ERN195761:ERS195761 FBJ195761:FBO195761 FLF195761:FLK195761 FVB195761:FVG195761 GEX195761:GFC195761 GOT195761:GOY195761 GYP195761:GYU195761 HIL195761:HIQ195761 HSH195761:HSM195761 ICD195761:ICI195761 ILZ195761:IME195761 IVV195761:IWA195761 JFR195761:JFW195761 JPN195761:JPS195761 JZJ195761:JZO195761 KJF195761:KJK195761 KTB195761:KTG195761 LCX195761:LDC195761 LMT195761:LMY195761 LWP195761:LWU195761 MGL195761:MGQ195761 MQH195761:MQM195761 NAD195761:NAI195761 NJZ195761:NKE195761 NTV195761:NUA195761 ODR195761:ODW195761 ONN195761:ONS195761 OXJ195761:OXO195761 PHF195761:PHK195761 PRB195761:PRG195761 QAX195761:QBC195761 QKT195761:QKY195761 QUP195761:QUU195761 REL195761:REQ195761 ROH195761:ROM195761 RYD195761:RYI195761 SHZ195761:SIE195761 SRV195761:SSA195761 TBR195761:TBW195761 TLN195761:TLS195761 TVJ195761:TVO195761 UFF195761:UFK195761 UPB195761:UPG195761 UYX195761:UZC195761 VIT195761:VIY195761 VSP195761:VSU195761 WCL195761:WCQ195761 WMH195761:WMM195761 WWD195761:WWI195761 V261297:AA261297 JR261297:JW261297 TN261297:TS261297 ADJ261297:ADO261297 ANF261297:ANK261297 AXB261297:AXG261297 BGX261297:BHC261297 BQT261297:BQY261297 CAP261297:CAU261297 CKL261297:CKQ261297 CUH261297:CUM261297 DED261297:DEI261297 DNZ261297:DOE261297 DXV261297:DYA261297 EHR261297:EHW261297 ERN261297:ERS261297 FBJ261297:FBO261297 FLF261297:FLK261297 FVB261297:FVG261297 GEX261297:GFC261297 GOT261297:GOY261297 GYP261297:GYU261297 HIL261297:HIQ261297 HSH261297:HSM261297 ICD261297:ICI261297 ILZ261297:IME261297 IVV261297:IWA261297 JFR261297:JFW261297 JPN261297:JPS261297 JZJ261297:JZO261297 KJF261297:KJK261297 KTB261297:KTG261297 LCX261297:LDC261297 LMT261297:LMY261297 LWP261297:LWU261297 MGL261297:MGQ261297 MQH261297:MQM261297 NAD261297:NAI261297 NJZ261297:NKE261297 NTV261297:NUA261297 ODR261297:ODW261297 ONN261297:ONS261297 OXJ261297:OXO261297 PHF261297:PHK261297 PRB261297:PRG261297 QAX261297:QBC261297 QKT261297:QKY261297 QUP261297:QUU261297 REL261297:REQ261297 ROH261297:ROM261297 RYD261297:RYI261297 SHZ261297:SIE261297 SRV261297:SSA261297 TBR261297:TBW261297 TLN261297:TLS261297 TVJ261297:TVO261297 UFF261297:UFK261297 UPB261297:UPG261297 UYX261297:UZC261297 VIT261297:VIY261297 VSP261297:VSU261297 WCL261297:WCQ261297 WMH261297:WMM261297 WWD261297:WWI261297 V326833:AA326833 JR326833:JW326833 TN326833:TS326833 ADJ326833:ADO326833 ANF326833:ANK326833 AXB326833:AXG326833 BGX326833:BHC326833 BQT326833:BQY326833 CAP326833:CAU326833 CKL326833:CKQ326833 CUH326833:CUM326833 DED326833:DEI326833 DNZ326833:DOE326833 DXV326833:DYA326833 EHR326833:EHW326833 ERN326833:ERS326833 FBJ326833:FBO326833 FLF326833:FLK326833 FVB326833:FVG326833 GEX326833:GFC326833 GOT326833:GOY326833 GYP326833:GYU326833 HIL326833:HIQ326833 HSH326833:HSM326833 ICD326833:ICI326833 ILZ326833:IME326833 IVV326833:IWA326833 JFR326833:JFW326833 JPN326833:JPS326833 JZJ326833:JZO326833 KJF326833:KJK326833 KTB326833:KTG326833 LCX326833:LDC326833 LMT326833:LMY326833 LWP326833:LWU326833 MGL326833:MGQ326833 MQH326833:MQM326833 NAD326833:NAI326833 NJZ326833:NKE326833 NTV326833:NUA326833 ODR326833:ODW326833 ONN326833:ONS326833 OXJ326833:OXO326833 PHF326833:PHK326833 PRB326833:PRG326833 QAX326833:QBC326833 QKT326833:QKY326833 QUP326833:QUU326833 REL326833:REQ326833 ROH326833:ROM326833 RYD326833:RYI326833 SHZ326833:SIE326833 SRV326833:SSA326833 TBR326833:TBW326833 TLN326833:TLS326833 TVJ326833:TVO326833 UFF326833:UFK326833 UPB326833:UPG326833 UYX326833:UZC326833 VIT326833:VIY326833 VSP326833:VSU326833 WCL326833:WCQ326833 WMH326833:WMM326833 WWD326833:WWI326833 V392369:AA392369 JR392369:JW392369 TN392369:TS392369 ADJ392369:ADO392369 ANF392369:ANK392369 AXB392369:AXG392369 BGX392369:BHC392369 BQT392369:BQY392369 CAP392369:CAU392369 CKL392369:CKQ392369 CUH392369:CUM392369 DED392369:DEI392369 DNZ392369:DOE392369 DXV392369:DYA392369 EHR392369:EHW392369 ERN392369:ERS392369 FBJ392369:FBO392369 FLF392369:FLK392369 FVB392369:FVG392369 GEX392369:GFC392369 GOT392369:GOY392369 GYP392369:GYU392369 HIL392369:HIQ392369 HSH392369:HSM392369 ICD392369:ICI392369 ILZ392369:IME392369 IVV392369:IWA392369 JFR392369:JFW392369 JPN392369:JPS392369 JZJ392369:JZO392369 KJF392369:KJK392369 KTB392369:KTG392369 LCX392369:LDC392369 LMT392369:LMY392369 LWP392369:LWU392369 MGL392369:MGQ392369 MQH392369:MQM392369 NAD392369:NAI392369 NJZ392369:NKE392369 NTV392369:NUA392369 ODR392369:ODW392369 ONN392369:ONS392369 OXJ392369:OXO392369 PHF392369:PHK392369 PRB392369:PRG392369 QAX392369:QBC392369 QKT392369:QKY392369 QUP392369:QUU392369 REL392369:REQ392369 ROH392369:ROM392369 RYD392369:RYI392369 SHZ392369:SIE392369 SRV392369:SSA392369 TBR392369:TBW392369 TLN392369:TLS392369 TVJ392369:TVO392369 UFF392369:UFK392369 UPB392369:UPG392369 UYX392369:UZC392369 VIT392369:VIY392369 VSP392369:VSU392369 WCL392369:WCQ392369 WMH392369:WMM392369 WWD392369:WWI392369 V457905:AA457905 JR457905:JW457905 TN457905:TS457905 ADJ457905:ADO457905 ANF457905:ANK457905 AXB457905:AXG457905 BGX457905:BHC457905 BQT457905:BQY457905 CAP457905:CAU457905 CKL457905:CKQ457905 CUH457905:CUM457905 DED457905:DEI457905 DNZ457905:DOE457905 DXV457905:DYA457905 EHR457905:EHW457905 ERN457905:ERS457905 FBJ457905:FBO457905 FLF457905:FLK457905 FVB457905:FVG457905 GEX457905:GFC457905 GOT457905:GOY457905 GYP457905:GYU457905 HIL457905:HIQ457905 HSH457905:HSM457905 ICD457905:ICI457905 ILZ457905:IME457905 IVV457905:IWA457905 JFR457905:JFW457905 JPN457905:JPS457905 JZJ457905:JZO457905 KJF457905:KJK457905 KTB457905:KTG457905 LCX457905:LDC457905 LMT457905:LMY457905 LWP457905:LWU457905 MGL457905:MGQ457905 MQH457905:MQM457905 NAD457905:NAI457905 NJZ457905:NKE457905 NTV457905:NUA457905 ODR457905:ODW457905 ONN457905:ONS457905 OXJ457905:OXO457905 PHF457905:PHK457905 PRB457905:PRG457905 QAX457905:QBC457905 QKT457905:QKY457905 QUP457905:QUU457905 REL457905:REQ457905 ROH457905:ROM457905 RYD457905:RYI457905 SHZ457905:SIE457905 SRV457905:SSA457905 TBR457905:TBW457905 TLN457905:TLS457905 TVJ457905:TVO457905 UFF457905:UFK457905 UPB457905:UPG457905 UYX457905:UZC457905 VIT457905:VIY457905 VSP457905:VSU457905 WCL457905:WCQ457905 WMH457905:WMM457905 WWD457905:WWI457905 V523441:AA523441 JR523441:JW523441 TN523441:TS523441 ADJ523441:ADO523441 ANF523441:ANK523441 AXB523441:AXG523441 BGX523441:BHC523441 BQT523441:BQY523441 CAP523441:CAU523441 CKL523441:CKQ523441 CUH523441:CUM523441 DED523441:DEI523441 DNZ523441:DOE523441 DXV523441:DYA523441 EHR523441:EHW523441 ERN523441:ERS523441 FBJ523441:FBO523441 FLF523441:FLK523441 FVB523441:FVG523441 GEX523441:GFC523441 GOT523441:GOY523441 GYP523441:GYU523441 HIL523441:HIQ523441 HSH523441:HSM523441 ICD523441:ICI523441 ILZ523441:IME523441 IVV523441:IWA523441 JFR523441:JFW523441 JPN523441:JPS523441 JZJ523441:JZO523441 KJF523441:KJK523441 KTB523441:KTG523441 LCX523441:LDC523441 LMT523441:LMY523441 LWP523441:LWU523441 MGL523441:MGQ523441 MQH523441:MQM523441 NAD523441:NAI523441 NJZ523441:NKE523441 NTV523441:NUA523441 ODR523441:ODW523441 ONN523441:ONS523441 OXJ523441:OXO523441 PHF523441:PHK523441 PRB523441:PRG523441 QAX523441:QBC523441 QKT523441:QKY523441 QUP523441:QUU523441 REL523441:REQ523441 ROH523441:ROM523441 RYD523441:RYI523441 SHZ523441:SIE523441 SRV523441:SSA523441 TBR523441:TBW523441 TLN523441:TLS523441 TVJ523441:TVO523441 UFF523441:UFK523441 UPB523441:UPG523441 UYX523441:UZC523441 VIT523441:VIY523441 VSP523441:VSU523441 WCL523441:WCQ523441 WMH523441:WMM523441 WWD523441:WWI523441 V588977:AA588977 JR588977:JW588977 TN588977:TS588977 ADJ588977:ADO588977 ANF588977:ANK588977 AXB588977:AXG588977 BGX588977:BHC588977 BQT588977:BQY588977 CAP588977:CAU588977 CKL588977:CKQ588977 CUH588977:CUM588977 DED588977:DEI588977 DNZ588977:DOE588977 DXV588977:DYA588977 EHR588977:EHW588977 ERN588977:ERS588977 FBJ588977:FBO588977 FLF588977:FLK588977 FVB588977:FVG588977 GEX588977:GFC588977 GOT588977:GOY588977 GYP588977:GYU588977 HIL588977:HIQ588977 HSH588977:HSM588977 ICD588977:ICI588977 ILZ588977:IME588977 IVV588977:IWA588977 JFR588977:JFW588977 JPN588977:JPS588977 JZJ588977:JZO588977 KJF588977:KJK588977 KTB588977:KTG588977 LCX588977:LDC588977 LMT588977:LMY588977 LWP588977:LWU588977 MGL588977:MGQ588977 MQH588977:MQM588977 NAD588977:NAI588977 NJZ588977:NKE588977 NTV588977:NUA588977 ODR588977:ODW588977 ONN588977:ONS588977 OXJ588977:OXO588977 PHF588977:PHK588977 PRB588977:PRG588977 QAX588977:QBC588977 QKT588977:QKY588977 QUP588977:QUU588977 REL588977:REQ588977 ROH588977:ROM588977 RYD588977:RYI588977 SHZ588977:SIE588977 SRV588977:SSA588977 TBR588977:TBW588977 TLN588977:TLS588977 TVJ588977:TVO588977 UFF588977:UFK588977 UPB588977:UPG588977 UYX588977:UZC588977 VIT588977:VIY588977 VSP588977:VSU588977 WCL588977:WCQ588977 WMH588977:WMM588977 WWD588977:WWI588977 V654513:AA654513 JR654513:JW654513 TN654513:TS654513 ADJ654513:ADO654513 ANF654513:ANK654513 AXB654513:AXG654513 BGX654513:BHC654513 BQT654513:BQY654513 CAP654513:CAU654513 CKL654513:CKQ654513 CUH654513:CUM654513 DED654513:DEI654513 DNZ654513:DOE654513 DXV654513:DYA654513 EHR654513:EHW654513 ERN654513:ERS654513 FBJ654513:FBO654513 FLF654513:FLK654513 FVB654513:FVG654513 GEX654513:GFC654513 GOT654513:GOY654513 GYP654513:GYU654513 HIL654513:HIQ654513 HSH654513:HSM654513 ICD654513:ICI654513 ILZ654513:IME654513 IVV654513:IWA654513 JFR654513:JFW654513 JPN654513:JPS654513 JZJ654513:JZO654513 KJF654513:KJK654513 KTB654513:KTG654513 LCX654513:LDC654513 LMT654513:LMY654513 LWP654513:LWU654513 MGL654513:MGQ654513 MQH654513:MQM654513 NAD654513:NAI654513 NJZ654513:NKE654513 NTV654513:NUA654513 ODR654513:ODW654513 ONN654513:ONS654513 OXJ654513:OXO654513 PHF654513:PHK654513 PRB654513:PRG654513 QAX654513:QBC654513 QKT654513:QKY654513 QUP654513:QUU654513 REL654513:REQ654513 ROH654513:ROM654513 RYD654513:RYI654513 SHZ654513:SIE654513 SRV654513:SSA654513 TBR654513:TBW654513 TLN654513:TLS654513 TVJ654513:TVO654513 UFF654513:UFK654513 UPB654513:UPG654513 UYX654513:UZC654513 VIT654513:VIY654513 VSP654513:VSU654513 WCL654513:WCQ654513 WMH654513:WMM654513 WWD654513:WWI654513 V720049:AA720049 JR720049:JW720049 TN720049:TS720049 ADJ720049:ADO720049 ANF720049:ANK720049 AXB720049:AXG720049 BGX720049:BHC720049 BQT720049:BQY720049 CAP720049:CAU720049 CKL720049:CKQ720049 CUH720049:CUM720049 DED720049:DEI720049 DNZ720049:DOE720049 DXV720049:DYA720049 EHR720049:EHW720049 ERN720049:ERS720049 FBJ720049:FBO720049 FLF720049:FLK720049 FVB720049:FVG720049 GEX720049:GFC720049 GOT720049:GOY720049 GYP720049:GYU720049 HIL720049:HIQ720049 HSH720049:HSM720049 ICD720049:ICI720049 ILZ720049:IME720049 IVV720049:IWA720049 JFR720049:JFW720049 JPN720049:JPS720049 JZJ720049:JZO720049 KJF720049:KJK720049 KTB720049:KTG720049 LCX720049:LDC720049 LMT720049:LMY720049 LWP720049:LWU720049 MGL720049:MGQ720049 MQH720049:MQM720049 NAD720049:NAI720049 NJZ720049:NKE720049 NTV720049:NUA720049 ODR720049:ODW720049 ONN720049:ONS720049 OXJ720049:OXO720049 PHF720049:PHK720049 PRB720049:PRG720049 QAX720049:QBC720049 QKT720049:QKY720049 QUP720049:QUU720049 REL720049:REQ720049 ROH720049:ROM720049 RYD720049:RYI720049 SHZ720049:SIE720049 SRV720049:SSA720049 TBR720049:TBW720049 TLN720049:TLS720049 TVJ720049:TVO720049 UFF720049:UFK720049 UPB720049:UPG720049 UYX720049:UZC720049 VIT720049:VIY720049 VSP720049:VSU720049 WCL720049:WCQ720049 WMH720049:WMM720049 WWD720049:WWI720049 V785585:AA785585 JR785585:JW785585 TN785585:TS785585 ADJ785585:ADO785585 ANF785585:ANK785585 AXB785585:AXG785585 BGX785585:BHC785585 BQT785585:BQY785585 CAP785585:CAU785585 CKL785585:CKQ785585 CUH785585:CUM785585 DED785585:DEI785585 DNZ785585:DOE785585 DXV785585:DYA785585 EHR785585:EHW785585 ERN785585:ERS785585 FBJ785585:FBO785585 FLF785585:FLK785585 FVB785585:FVG785585 GEX785585:GFC785585 GOT785585:GOY785585 GYP785585:GYU785585 HIL785585:HIQ785585 HSH785585:HSM785585 ICD785585:ICI785585 ILZ785585:IME785585 IVV785585:IWA785585 JFR785585:JFW785585 JPN785585:JPS785585 JZJ785585:JZO785585 KJF785585:KJK785585 KTB785585:KTG785585 LCX785585:LDC785585 LMT785585:LMY785585 LWP785585:LWU785585 MGL785585:MGQ785585 MQH785585:MQM785585 NAD785585:NAI785585 NJZ785585:NKE785585 NTV785585:NUA785585 ODR785585:ODW785585 ONN785585:ONS785585 OXJ785585:OXO785585 PHF785585:PHK785585 PRB785585:PRG785585 QAX785585:QBC785585 QKT785585:QKY785585 QUP785585:QUU785585 REL785585:REQ785585 ROH785585:ROM785585 RYD785585:RYI785585 SHZ785585:SIE785585 SRV785585:SSA785585 TBR785585:TBW785585 TLN785585:TLS785585 TVJ785585:TVO785585 UFF785585:UFK785585 UPB785585:UPG785585 UYX785585:UZC785585 VIT785585:VIY785585 VSP785585:VSU785585 WCL785585:WCQ785585 WMH785585:WMM785585 WWD785585:WWI785585 V851121:AA851121 JR851121:JW851121 TN851121:TS851121 ADJ851121:ADO851121 ANF851121:ANK851121 AXB851121:AXG851121 BGX851121:BHC851121 BQT851121:BQY851121 CAP851121:CAU851121 CKL851121:CKQ851121 CUH851121:CUM851121 DED851121:DEI851121 DNZ851121:DOE851121 DXV851121:DYA851121 EHR851121:EHW851121 ERN851121:ERS851121 FBJ851121:FBO851121 FLF851121:FLK851121 FVB851121:FVG851121 GEX851121:GFC851121 GOT851121:GOY851121 GYP851121:GYU851121 HIL851121:HIQ851121 HSH851121:HSM851121 ICD851121:ICI851121 ILZ851121:IME851121 IVV851121:IWA851121 JFR851121:JFW851121 JPN851121:JPS851121 JZJ851121:JZO851121 KJF851121:KJK851121 KTB851121:KTG851121 LCX851121:LDC851121 LMT851121:LMY851121 LWP851121:LWU851121 MGL851121:MGQ851121 MQH851121:MQM851121 NAD851121:NAI851121 NJZ851121:NKE851121 NTV851121:NUA851121 ODR851121:ODW851121 ONN851121:ONS851121 OXJ851121:OXO851121 PHF851121:PHK851121 PRB851121:PRG851121 QAX851121:QBC851121 QKT851121:QKY851121 QUP851121:QUU851121 REL851121:REQ851121 ROH851121:ROM851121 RYD851121:RYI851121 SHZ851121:SIE851121 SRV851121:SSA851121 TBR851121:TBW851121 TLN851121:TLS851121 TVJ851121:TVO851121 UFF851121:UFK851121 UPB851121:UPG851121 UYX851121:UZC851121 VIT851121:VIY851121 VSP851121:VSU851121 WCL851121:WCQ851121 WMH851121:WMM851121 WWD851121:WWI851121 V916657:AA916657 JR916657:JW916657 TN916657:TS916657 ADJ916657:ADO916657 ANF916657:ANK916657 AXB916657:AXG916657 BGX916657:BHC916657 BQT916657:BQY916657 CAP916657:CAU916657 CKL916657:CKQ916657 CUH916657:CUM916657 DED916657:DEI916657 DNZ916657:DOE916657 DXV916657:DYA916657 EHR916657:EHW916657 ERN916657:ERS916657 FBJ916657:FBO916657 FLF916657:FLK916657 FVB916657:FVG916657 GEX916657:GFC916657 GOT916657:GOY916657 GYP916657:GYU916657 HIL916657:HIQ916657 HSH916657:HSM916657 ICD916657:ICI916657 ILZ916657:IME916657 IVV916657:IWA916657 JFR916657:JFW916657 JPN916657:JPS916657 JZJ916657:JZO916657 KJF916657:KJK916657 KTB916657:KTG916657 LCX916657:LDC916657 LMT916657:LMY916657 LWP916657:LWU916657 MGL916657:MGQ916657 MQH916657:MQM916657 NAD916657:NAI916657 NJZ916657:NKE916657 NTV916657:NUA916657 ODR916657:ODW916657 ONN916657:ONS916657 OXJ916657:OXO916657 PHF916657:PHK916657 PRB916657:PRG916657 QAX916657:QBC916657 QKT916657:QKY916657 QUP916657:QUU916657 REL916657:REQ916657 ROH916657:ROM916657 RYD916657:RYI916657 SHZ916657:SIE916657 SRV916657:SSA916657 TBR916657:TBW916657 TLN916657:TLS916657 TVJ916657:TVO916657 UFF916657:UFK916657 UPB916657:UPG916657 UYX916657:UZC916657 VIT916657:VIY916657 VSP916657:VSU916657 WCL916657:WCQ916657 WMH916657:WMM916657 WWD916657:WWI916657 V982193:AA982193 JR982193:JW982193 TN982193:TS982193 ADJ982193:ADO982193 ANF982193:ANK982193 AXB982193:AXG982193 BGX982193:BHC982193 BQT982193:BQY982193 CAP982193:CAU982193 CKL982193:CKQ982193 CUH982193:CUM982193 DED982193:DEI982193 DNZ982193:DOE982193 DXV982193:DYA982193 EHR982193:EHW982193 ERN982193:ERS982193 FBJ982193:FBO982193 FLF982193:FLK982193 FVB982193:FVG982193 GEX982193:GFC982193 GOT982193:GOY982193 GYP982193:GYU982193 HIL982193:HIQ982193 HSH982193:HSM982193 ICD982193:ICI982193 ILZ982193:IME982193 IVV982193:IWA982193 JFR982193:JFW982193 JPN982193:JPS982193 JZJ982193:JZO982193 KJF982193:KJK982193 KTB982193:KTG982193 LCX982193:LDC982193 LMT982193:LMY982193 LWP982193:LWU982193 MGL982193:MGQ982193 MQH982193:MQM982193 NAD982193:NAI982193 NJZ982193:NKE982193 NTV982193:NUA982193 ODR982193:ODW982193 ONN982193:ONS982193 OXJ982193:OXO982193 PHF982193:PHK982193 PRB982193:PRG982193 QAX982193:QBC982193 QKT982193:QKY982193 QUP982193:QUU982193 REL982193:REQ982193 ROH982193:ROM982193 RYD982193:RYI982193 SHZ982193:SIE982193 SRV982193:SSA982193 TBR982193:TBW982193 TLN982193:TLS982193 TVJ982193:TVO982193 UFF982193:UFK982193 UPB982193:UPG982193 UYX982193:UZC982193 VIT982193:VIY982193">
      <formula1>1000000000</formula1>
      <formula2>9999999999</formula2>
    </dataValidation>
    <dataValidation type="textLength" showDropDown="1" showInputMessage="1" showErrorMessage="1" errorTitle="Texte" error="Le code postal doit contenir 6 caractères et être conforme au format Z9Z9Z9" promptTitle="Texte" sqref="WWD982111:WWI982111 JR45:JW45 TN45:TS45 ADJ45:ADO45 ANF45:ANK45 AXB45:AXG45 BGX45:BHC45 BQT45:BQY45 CAP45:CAU45 CKL45:CKQ45 CUH45:CUM45 DED45:DEI45 DNZ45:DOE45 DXV45:DYA45 EHR45:EHW45 ERN45:ERS45 FBJ45:FBO45 FLF45:FLK45 FVB45:FVG45 GEX45:GFC45 GOT45:GOY45 GYP45:GYU45 HIL45:HIQ45 HSH45:HSM45 ICD45:ICI45 ILZ45:IME45 IVV45:IWA45 JFR45:JFW45 JPN45:JPS45 JZJ45:JZO45 KJF45:KJK45 KTB45:KTG45 LCX45:LDC45 LMT45:LMY45 LWP45:LWU45 MGL45:MGQ45 MQH45:MQM45 NAD45:NAI45 NJZ45:NKE45 NTV45:NUA45 ODR45:ODW45 ONN45:ONS45 OXJ45:OXO45 PHF45:PHK45 PRB45:PRG45 QAX45:QBC45 QKT45:QKY45 QUP45:QUU45 REL45:REQ45 ROH45:ROM45 RYD45:RYI45 SHZ45:SIE45 SRV45:SSA45 TBR45:TBW45 TLN45:TLS45 TVJ45:TVO45 UFF45:UFK45 UPB45:UPG45 UYX45:UZC45 VIT45:VIY45 VSP45:VSU45 WCL45:WCQ45 WMH45:WMM45 WWD45:WWI45 V64607:AA64607 JR64607:JW64607 TN64607:TS64607 ADJ64607:ADO64607 ANF64607:ANK64607 AXB64607:AXG64607 BGX64607:BHC64607 BQT64607:BQY64607 CAP64607:CAU64607 CKL64607:CKQ64607 CUH64607:CUM64607 DED64607:DEI64607 DNZ64607:DOE64607 DXV64607:DYA64607 EHR64607:EHW64607 ERN64607:ERS64607 FBJ64607:FBO64607 FLF64607:FLK64607 FVB64607:FVG64607 GEX64607:GFC64607 GOT64607:GOY64607 GYP64607:GYU64607 HIL64607:HIQ64607 HSH64607:HSM64607 ICD64607:ICI64607 ILZ64607:IME64607 IVV64607:IWA64607 JFR64607:JFW64607 JPN64607:JPS64607 JZJ64607:JZO64607 KJF64607:KJK64607 KTB64607:KTG64607 LCX64607:LDC64607 LMT64607:LMY64607 LWP64607:LWU64607 MGL64607:MGQ64607 MQH64607:MQM64607 NAD64607:NAI64607 NJZ64607:NKE64607 NTV64607:NUA64607 ODR64607:ODW64607 ONN64607:ONS64607 OXJ64607:OXO64607 PHF64607:PHK64607 PRB64607:PRG64607 QAX64607:QBC64607 QKT64607:QKY64607 QUP64607:QUU64607 REL64607:REQ64607 ROH64607:ROM64607 RYD64607:RYI64607 SHZ64607:SIE64607 SRV64607:SSA64607 TBR64607:TBW64607 TLN64607:TLS64607 TVJ64607:TVO64607 UFF64607:UFK64607 UPB64607:UPG64607 UYX64607:UZC64607 VIT64607:VIY64607 VSP64607:VSU64607 WCL64607:WCQ64607 WMH64607:WMM64607 WWD64607:WWI64607 V130143:AA130143 JR130143:JW130143 TN130143:TS130143 ADJ130143:ADO130143 ANF130143:ANK130143 AXB130143:AXG130143 BGX130143:BHC130143 BQT130143:BQY130143 CAP130143:CAU130143 CKL130143:CKQ130143 CUH130143:CUM130143 DED130143:DEI130143 DNZ130143:DOE130143 DXV130143:DYA130143 EHR130143:EHW130143 ERN130143:ERS130143 FBJ130143:FBO130143 FLF130143:FLK130143 FVB130143:FVG130143 GEX130143:GFC130143 GOT130143:GOY130143 GYP130143:GYU130143 HIL130143:HIQ130143 HSH130143:HSM130143 ICD130143:ICI130143 ILZ130143:IME130143 IVV130143:IWA130143 JFR130143:JFW130143 JPN130143:JPS130143 JZJ130143:JZO130143 KJF130143:KJK130143 KTB130143:KTG130143 LCX130143:LDC130143 LMT130143:LMY130143 LWP130143:LWU130143 MGL130143:MGQ130143 MQH130143:MQM130143 NAD130143:NAI130143 NJZ130143:NKE130143 NTV130143:NUA130143 ODR130143:ODW130143 ONN130143:ONS130143 OXJ130143:OXO130143 PHF130143:PHK130143 PRB130143:PRG130143 QAX130143:QBC130143 QKT130143:QKY130143 QUP130143:QUU130143 REL130143:REQ130143 ROH130143:ROM130143 RYD130143:RYI130143 SHZ130143:SIE130143 SRV130143:SSA130143 TBR130143:TBW130143 TLN130143:TLS130143 TVJ130143:TVO130143 UFF130143:UFK130143 UPB130143:UPG130143 UYX130143:UZC130143 VIT130143:VIY130143 VSP130143:VSU130143 WCL130143:WCQ130143 WMH130143:WMM130143 WWD130143:WWI130143 V195679:AA195679 JR195679:JW195679 TN195679:TS195679 ADJ195679:ADO195679 ANF195679:ANK195679 AXB195679:AXG195679 BGX195679:BHC195679 BQT195679:BQY195679 CAP195679:CAU195679 CKL195679:CKQ195679 CUH195679:CUM195679 DED195679:DEI195679 DNZ195679:DOE195679 DXV195679:DYA195679 EHR195679:EHW195679 ERN195679:ERS195679 FBJ195679:FBO195679 FLF195679:FLK195679 FVB195679:FVG195679 GEX195679:GFC195679 GOT195679:GOY195679 GYP195679:GYU195679 HIL195679:HIQ195679 HSH195679:HSM195679 ICD195679:ICI195679 ILZ195679:IME195679 IVV195679:IWA195679 JFR195679:JFW195679 JPN195679:JPS195679 JZJ195679:JZO195679 KJF195679:KJK195679 KTB195679:KTG195679 LCX195679:LDC195679 LMT195679:LMY195679 LWP195679:LWU195679 MGL195679:MGQ195679 MQH195679:MQM195679 NAD195679:NAI195679 NJZ195679:NKE195679 NTV195679:NUA195679 ODR195679:ODW195679 ONN195679:ONS195679 OXJ195679:OXO195679 PHF195679:PHK195679 PRB195679:PRG195679 QAX195679:QBC195679 QKT195679:QKY195679 QUP195679:QUU195679 REL195679:REQ195679 ROH195679:ROM195679 RYD195679:RYI195679 SHZ195679:SIE195679 SRV195679:SSA195679 TBR195679:TBW195679 TLN195679:TLS195679 TVJ195679:TVO195679 UFF195679:UFK195679 UPB195679:UPG195679 UYX195679:UZC195679 VIT195679:VIY195679 VSP195679:VSU195679 WCL195679:WCQ195679 WMH195679:WMM195679 WWD195679:WWI195679 V261215:AA261215 JR261215:JW261215 TN261215:TS261215 ADJ261215:ADO261215 ANF261215:ANK261215 AXB261215:AXG261215 BGX261215:BHC261215 BQT261215:BQY261215 CAP261215:CAU261215 CKL261215:CKQ261215 CUH261215:CUM261215 DED261215:DEI261215 DNZ261215:DOE261215 DXV261215:DYA261215 EHR261215:EHW261215 ERN261215:ERS261215 FBJ261215:FBO261215 FLF261215:FLK261215 FVB261215:FVG261215 GEX261215:GFC261215 GOT261215:GOY261215 GYP261215:GYU261215 HIL261215:HIQ261215 HSH261215:HSM261215 ICD261215:ICI261215 ILZ261215:IME261215 IVV261215:IWA261215 JFR261215:JFW261215 JPN261215:JPS261215 JZJ261215:JZO261215 KJF261215:KJK261215 KTB261215:KTG261215 LCX261215:LDC261215 LMT261215:LMY261215 LWP261215:LWU261215 MGL261215:MGQ261215 MQH261215:MQM261215 NAD261215:NAI261215 NJZ261215:NKE261215 NTV261215:NUA261215 ODR261215:ODW261215 ONN261215:ONS261215 OXJ261215:OXO261215 PHF261215:PHK261215 PRB261215:PRG261215 QAX261215:QBC261215 QKT261215:QKY261215 QUP261215:QUU261215 REL261215:REQ261215 ROH261215:ROM261215 RYD261215:RYI261215 SHZ261215:SIE261215 SRV261215:SSA261215 TBR261215:TBW261215 TLN261215:TLS261215 TVJ261215:TVO261215 UFF261215:UFK261215 UPB261215:UPG261215 UYX261215:UZC261215 VIT261215:VIY261215 VSP261215:VSU261215 WCL261215:WCQ261215 WMH261215:WMM261215 WWD261215:WWI261215 V326751:AA326751 JR326751:JW326751 TN326751:TS326751 ADJ326751:ADO326751 ANF326751:ANK326751 AXB326751:AXG326751 BGX326751:BHC326751 BQT326751:BQY326751 CAP326751:CAU326751 CKL326751:CKQ326751 CUH326751:CUM326751 DED326751:DEI326751 DNZ326751:DOE326751 DXV326751:DYA326751 EHR326751:EHW326751 ERN326751:ERS326751 FBJ326751:FBO326751 FLF326751:FLK326751 FVB326751:FVG326751 GEX326751:GFC326751 GOT326751:GOY326751 GYP326751:GYU326751 HIL326751:HIQ326751 HSH326751:HSM326751 ICD326751:ICI326751 ILZ326751:IME326751 IVV326751:IWA326751 JFR326751:JFW326751 JPN326751:JPS326751 JZJ326751:JZO326751 KJF326751:KJK326751 KTB326751:KTG326751 LCX326751:LDC326751 LMT326751:LMY326751 LWP326751:LWU326751 MGL326751:MGQ326751 MQH326751:MQM326751 NAD326751:NAI326751 NJZ326751:NKE326751 NTV326751:NUA326751 ODR326751:ODW326751 ONN326751:ONS326751 OXJ326751:OXO326751 PHF326751:PHK326751 PRB326751:PRG326751 QAX326751:QBC326751 QKT326751:QKY326751 QUP326751:QUU326751 REL326751:REQ326751 ROH326751:ROM326751 RYD326751:RYI326751 SHZ326751:SIE326751 SRV326751:SSA326751 TBR326751:TBW326751 TLN326751:TLS326751 TVJ326751:TVO326751 UFF326751:UFK326751 UPB326751:UPG326751 UYX326751:UZC326751 VIT326751:VIY326751 VSP326751:VSU326751 WCL326751:WCQ326751 WMH326751:WMM326751 WWD326751:WWI326751 V392287:AA392287 JR392287:JW392287 TN392287:TS392287 ADJ392287:ADO392287 ANF392287:ANK392287 AXB392287:AXG392287 BGX392287:BHC392287 BQT392287:BQY392287 CAP392287:CAU392287 CKL392287:CKQ392287 CUH392287:CUM392287 DED392287:DEI392287 DNZ392287:DOE392287 DXV392287:DYA392287 EHR392287:EHW392287 ERN392287:ERS392287 FBJ392287:FBO392287 FLF392287:FLK392287 FVB392287:FVG392287 GEX392287:GFC392287 GOT392287:GOY392287 GYP392287:GYU392287 HIL392287:HIQ392287 HSH392287:HSM392287 ICD392287:ICI392287 ILZ392287:IME392287 IVV392287:IWA392287 JFR392287:JFW392287 JPN392287:JPS392287 JZJ392287:JZO392287 KJF392287:KJK392287 KTB392287:KTG392287 LCX392287:LDC392287 LMT392287:LMY392287 LWP392287:LWU392287 MGL392287:MGQ392287 MQH392287:MQM392287 NAD392287:NAI392287 NJZ392287:NKE392287 NTV392287:NUA392287 ODR392287:ODW392287 ONN392287:ONS392287 OXJ392287:OXO392287 PHF392287:PHK392287 PRB392287:PRG392287 QAX392287:QBC392287 QKT392287:QKY392287 QUP392287:QUU392287 REL392287:REQ392287 ROH392287:ROM392287 RYD392287:RYI392287 SHZ392287:SIE392287 SRV392287:SSA392287 TBR392287:TBW392287 TLN392287:TLS392287 TVJ392287:TVO392287 UFF392287:UFK392287 UPB392287:UPG392287 UYX392287:UZC392287 VIT392287:VIY392287 VSP392287:VSU392287 WCL392287:WCQ392287 WMH392287:WMM392287 WWD392287:WWI392287 V457823:AA457823 JR457823:JW457823 TN457823:TS457823 ADJ457823:ADO457823 ANF457823:ANK457823 AXB457823:AXG457823 BGX457823:BHC457823 BQT457823:BQY457823 CAP457823:CAU457823 CKL457823:CKQ457823 CUH457823:CUM457823 DED457823:DEI457823 DNZ457823:DOE457823 DXV457823:DYA457823 EHR457823:EHW457823 ERN457823:ERS457823 FBJ457823:FBO457823 FLF457823:FLK457823 FVB457823:FVG457823 GEX457823:GFC457823 GOT457823:GOY457823 GYP457823:GYU457823 HIL457823:HIQ457823 HSH457823:HSM457823 ICD457823:ICI457823 ILZ457823:IME457823 IVV457823:IWA457823 JFR457823:JFW457823 JPN457823:JPS457823 JZJ457823:JZO457823 KJF457823:KJK457823 KTB457823:KTG457823 LCX457823:LDC457823 LMT457823:LMY457823 LWP457823:LWU457823 MGL457823:MGQ457823 MQH457823:MQM457823 NAD457823:NAI457823 NJZ457823:NKE457823 NTV457823:NUA457823 ODR457823:ODW457823 ONN457823:ONS457823 OXJ457823:OXO457823 PHF457823:PHK457823 PRB457823:PRG457823 QAX457823:QBC457823 QKT457823:QKY457823 QUP457823:QUU457823 REL457823:REQ457823 ROH457823:ROM457823 RYD457823:RYI457823 SHZ457823:SIE457823 SRV457823:SSA457823 TBR457823:TBW457823 TLN457823:TLS457823 TVJ457823:TVO457823 UFF457823:UFK457823 UPB457823:UPG457823 UYX457823:UZC457823 VIT457823:VIY457823 VSP457823:VSU457823 WCL457823:WCQ457823 WMH457823:WMM457823 WWD457823:WWI457823 V523359:AA523359 JR523359:JW523359 TN523359:TS523359 ADJ523359:ADO523359 ANF523359:ANK523359 AXB523359:AXG523359 BGX523359:BHC523359 BQT523359:BQY523359 CAP523359:CAU523359 CKL523359:CKQ523359 CUH523359:CUM523359 DED523359:DEI523359 DNZ523359:DOE523359 DXV523359:DYA523359 EHR523359:EHW523359 ERN523359:ERS523359 FBJ523359:FBO523359 FLF523359:FLK523359 FVB523359:FVG523359 GEX523359:GFC523359 GOT523359:GOY523359 GYP523359:GYU523359 HIL523359:HIQ523359 HSH523359:HSM523359 ICD523359:ICI523359 ILZ523359:IME523359 IVV523359:IWA523359 JFR523359:JFW523359 JPN523359:JPS523359 JZJ523359:JZO523359 KJF523359:KJK523359 KTB523359:KTG523359 LCX523359:LDC523359 LMT523359:LMY523359 LWP523359:LWU523359 MGL523359:MGQ523359 MQH523359:MQM523359 NAD523359:NAI523359 NJZ523359:NKE523359 NTV523359:NUA523359 ODR523359:ODW523359 ONN523359:ONS523359 OXJ523359:OXO523359 PHF523359:PHK523359 PRB523359:PRG523359 QAX523359:QBC523359 QKT523359:QKY523359 QUP523359:QUU523359 REL523359:REQ523359 ROH523359:ROM523359 RYD523359:RYI523359 SHZ523359:SIE523359 SRV523359:SSA523359 TBR523359:TBW523359 TLN523359:TLS523359 TVJ523359:TVO523359 UFF523359:UFK523359 UPB523359:UPG523359 UYX523359:UZC523359 VIT523359:VIY523359 VSP523359:VSU523359 WCL523359:WCQ523359 WMH523359:WMM523359 WWD523359:WWI523359 V588895:AA588895 JR588895:JW588895 TN588895:TS588895 ADJ588895:ADO588895 ANF588895:ANK588895 AXB588895:AXG588895 BGX588895:BHC588895 BQT588895:BQY588895 CAP588895:CAU588895 CKL588895:CKQ588895 CUH588895:CUM588895 DED588895:DEI588895 DNZ588895:DOE588895 DXV588895:DYA588895 EHR588895:EHW588895 ERN588895:ERS588895 FBJ588895:FBO588895 FLF588895:FLK588895 FVB588895:FVG588895 GEX588895:GFC588895 GOT588895:GOY588895 GYP588895:GYU588895 HIL588895:HIQ588895 HSH588895:HSM588895 ICD588895:ICI588895 ILZ588895:IME588895 IVV588895:IWA588895 JFR588895:JFW588895 JPN588895:JPS588895 JZJ588895:JZO588895 KJF588895:KJK588895 KTB588895:KTG588895 LCX588895:LDC588895 LMT588895:LMY588895 LWP588895:LWU588895 MGL588895:MGQ588895 MQH588895:MQM588895 NAD588895:NAI588895 NJZ588895:NKE588895 NTV588895:NUA588895 ODR588895:ODW588895 ONN588895:ONS588895 OXJ588895:OXO588895 PHF588895:PHK588895 PRB588895:PRG588895 QAX588895:QBC588895 QKT588895:QKY588895 QUP588895:QUU588895 REL588895:REQ588895 ROH588895:ROM588895 RYD588895:RYI588895 SHZ588895:SIE588895 SRV588895:SSA588895 TBR588895:TBW588895 TLN588895:TLS588895 TVJ588895:TVO588895 UFF588895:UFK588895 UPB588895:UPG588895 UYX588895:UZC588895 VIT588895:VIY588895 VSP588895:VSU588895 WCL588895:WCQ588895 WMH588895:WMM588895 WWD588895:WWI588895 V654431:AA654431 JR654431:JW654431 TN654431:TS654431 ADJ654431:ADO654431 ANF654431:ANK654431 AXB654431:AXG654431 BGX654431:BHC654431 BQT654431:BQY654431 CAP654431:CAU654431 CKL654431:CKQ654431 CUH654431:CUM654431 DED654431:DEI654431 DNZ654431:DOE654431 DXV654431:DYA654431 EHR654431:EHW654431 ERN654431:ERS654431 FBJ654431:FBO654431 FLF654431:FLK654431 FVB654431:FVG654431 GEX654431:GFC654431 GOT654431:GOY654431 GYP654431:GYU654431 HIL654431:HIQ654431 HSH654431:HSM654431 ICD654431:ICI654431 ILZ654431:IME654431 IVV654431:IWA654431 JFR654431:JFW654431 JPN654431:JPS654431 JZJ654431:JZO654431 KJF654431:KJK654431 KTB654431:KTG654431 LCX654431:LDC654431 LMT654431:LMY654431 LWP654431:LWU654431 MGL654431:MGQ654431 MQH654431:MQM654431 NAD654431:NAI654431 NJZ654431:NKE654431 NTV654431:NUA654431 ODR654431:ODW654431 ONN654431:ONS654431 OXJ654431:OXO654431 PHF654431:PHK654431 PRB654431:PRG654431 QAX654431:QBC654431 QKT654431:QKY654431 QUP654431:QUU654431 REL654431:REQ654431 ROH654431:ROM654431 RYD654431:RYI654431 SHZ654431:SIE654431 SRV654431:SSA654431 TBR654431:TBW654431 TLN654431:TLS654431 TVJ654431:TVO654431 UFF654431:UFK654431 UPB654431:UPG654431 UYX654431:UZC654431 VIT654431:VIY654431 VSP654431:VSU654431 WCL654431:WCQ654431 WMH654431:WMM654431 WWD654431:WWI654431 V719967:AA719967 JR719967:JW719967 TN719967:TS719967 ADJ719967:ADO719967 ANF719967:ANK719967 AXB719967:AXG719967 BGX719967:BHC719967 BQT719967:BQY719967 CAP719967:CAU719967 CKL719967:CKQ719967 CUH719967:CUM719967 DED719967:DEI719967 DNZ719967:DOE719967 DXV719967:DYA719967 EHR719967:EHW719967 ERN719967:ERS719967 FBJ719967:FBO719967 FLF719967:FLK719967 FVB719967:FVG719967 GEX719967:GFC719967 GOT719967:GOY719967 GYP719967:GYU719967 HIL719967:HIQ719967 HSH719967:HSM719967 ICD719967:ICI719967 ILZ719967:IME719967 IVV719967:IWA719967 JFR719967:JFW719967 JPN719967:JPS719967 JZJ719967:JZO719967 KJF719967:KJK719967 KTB719967:KTG719967 LCX719967:LDC719967 LMT719967:LMY719967 LWP719967:LWU719967 MGL719967:MGQ719967 MQH719967:MQM719967 NAD719967:NAI719967 NJZ719967:NKE719967 NTV719967:NUA719967 ODR719967:ODW719967 ONN719967:ONS719967 OXJ719967:OXO719967 PHF719967:PHK719967 PRB719967:PRG719967 QAX719967:QBC719967 QKT719967:QKY719967 QUP719967:QUU719967 REL719967:REQ719967 ROH719967:ROM719967 RYD719967:RYI719967 SHZ719967:SIE719967 SRV719967:SSA719967 TBR719967:TBW719967 TLN719967:TLS719967 TVJ719967:TVO719967 UFF719967:UFK719967 UPB719967:UPG719967 UYX719967:UZC719967 VIT719967:VIY719967 VSP719967:VSU719967 WCL719967:WCQ719967 WMH719967:WMM719967 WWD719967:WWI719967 V785503:AA785503 JR785503:JW785503 TN785503:TS785503 ADJ785503:ADO785503 ANF785503:ANK785503 AXB785503:AXG785503 BGX785503:BHC785503 BQT785503:BQY785503 CAP785503:CAU785503 CKL785503:CKQ785503 CUH785503:CUM785503 DED785503:DEI785503 DNZ785503:DOE785503 DXV785503:DYA785503 EHR785503:EHW785503 ERN785503:ERS785503 FBJ785503:FBO785503 FLF785503:FLK785503 FVB785503:FVG785503 GEX785503:GFC785503 GOT785503:GOY785503 GYP785503:GYU785503 HIL785503:HIQ785503 HSH785503:HSM785503 ICD785503:ICI785503 ILZ785503:IME785503 IVV785503:IWA785503 JFR785503:JFW785503 JPN785503:JPS785503 JZJ785503:JZO785503 KJF785503:KJK785503 KTB785503:KTG785503 LCX785503:LDC785503 LMT785503:LMY785503 LWP785503:LWU785503 MGL785503:MGQ785503 MQH785503:MQM785503 NAD785503:NAI785503 NJZ785503:NKE785503 NTV785503:NUA785503 ODR785503:ODW785503 ONN785503:ONS785503 OXJ785503:OXO785503 PHF785503:PHK785503 PRB785503:PRG785503 QAX785503:QBC785503 QKT785503:QKY785503 QUP785503:QUU785503 REL785503:REQ785503 ROH785503:ROM785503 RYD785503:RYI785503 SHZ785503:SIE785503 SRV785503:SSA785503 TBR785503:TBW785503 TLN785503:TLS785503 TVJ785503:TVO785503 UFF785503:UFK785503 UPB785503:UPG785503 UYX785503:UZC785503 VIT785503:VIY785503 VSP785503:VSU785503 WCL785503:WCQ785503 WMH785503:WMM785503 WWD785503:WWI785503 V851039:AA851039 JR851039:JW851039 TN851039:TS851039 ADJ851039:ADO851039 ANF851039:ANK851039 AXB851039:AXG851039 BGX851039:BHC851039 BQT851039:BQY851039 CAP851039:CAU851039 CKL851039:CKQ851039 CUH851039:CUM851039 DED851039:DEI851039 DNZ851039:DOE851039 DXV851039:DYA851039 EHR851039:EHW851039 ERN851039:ERS851039 FBJ851039:FBO851039 FLF851039:FLK851039 FVB851039:FVG851039 GEX851039:GFC851039 GOT851039:GOY851039 GYP851039:GYU851039 HIL851039:HIQ851039 HSH851039:HSM851039 ICD851039:ICI851039 ILZ851039:IME851039 IVV851039:IWA851039 JFR851039:JFW851039 JPN851039:JPS851039 JZJ851039:JZO851039 KJF851039:KJK851039 KTB851039:KTG851039 LCX851039:LDC851039 LMT851039:LMY851039 LWP851039:LWU851039 MGL851039:MGQ851039 MQH851039:MQM851039 NAD851039:NAI851039 NJZ851039:NKE851039 NTV851039:NUA851039 ODR851039:ODW851039 ONN851039:ONS851039 OXJ851039:OXO851039 PHF851039:PHK851039 PRB851039:PRG851039 QAX851039:QBC851039 QKT851039:QKY851039 QUP851039:QUU851039 REL851039:REQ851039 ROH851039:ROM851039 RYD851039:RYI851039 SHZ851039:SIE851039 SRV851039:SSA851039 TBR851039:TBW851039 TLN851039:TLS851039 TVJ851039:TVO851039 UFF851039:UFK851039 UPB851039:UPG851039 UYX851039:UZC851039 VIT851039:VIY851039 VSP851039:VSU851039 WCL851039:WCQ851039 WMH851039:WMM851039 WWD851039:WWI851039 V916575:AA916575 JR916575:JW916575 TN916575:TS916575 ADJ916575:ADO916575 ANF916575:ANK916575 AXB916575:AXG916575 BGX916575:BHC916575 BQT916575:BQY916575 CAP916575:CAU916575 CKL916575:CKQ916575 CUH916575:CUM916575 DED916575:DEI916575 DNZ916575:DOE916575 DXV916575:DYA916575 EHR916575:EHW916575 ERN916575:ERS916575 FBJ916575:FBO916575 FLF916575:FLK916575 FVB916575:FVG916575 GEX916575:GFC916575 GOT916575:GOY916575 GYP916575:GYU916575 HIL916575:HIQ916575 HSH916575:HSM916575 ICD916575:ICI916575 ILZ916575:IME916575 IVV916575:IWA916575 JFR916575:JFW916575 JPN916575:JPS916575 JZJ916575:JZO916575 KJF916575:KJK916575 KTB916575:KTG916575 LCX916575:LDC916575 LMT916575:LMY916575 LWP916575:LWU916575 MGL916575:MGQ916575 MQH916575:MQM916575 NAD916575:NAI916575 NJZ916575:NKE916575 NTV916575:NUA916575 ODR916575:ODW916575 ONN916575:ONS916575 OXJ916575:OXO916575 PHF916575:PHK916575 PRB916575:PRG916575 QAX916575:QBC916575 QKT916575:QKY916575 QUP916575:QUU916575 REL916575:REQ916575 ROH916575:ROM916575 RYD916575:RYI916575 SHZ916575:SIE916575 SRV916575:SSA916575 TBR916575:TBW916575 TLN916575:TLS916575 TVJ916575:TVO916575 UFF916575:UFK916575 UPB916575:UPG916575 UYX916575:UZC916575 VIT916575:VIY916575 VSP916575:VSU916575 WCL916575:WCQ916575 WMH916575:WMM916575 WWD916575:WWI916575 V982111:AA982111 JR982111:JW982111 TN982111:TS982111 ADJ982111:ADO982111 ANF982111:ANK982111 AXB982111:AXG982111 BGX982111:BHC982111 BQT982111:BQY982111 CAP982111:CAU982111 CKL982111:CKQ982111 CUH982111:CUM982111 DED982111:DEI982111 DNZ982111:DOE982111 DXV982111:DYA982111 EHR982111:EHW982111 ERN982111:ERS982111 FBJ982111:FBO982111 FLF982111:FLK982111 FVB982111:FVG982111 GEX982111:GFC982111 GOT982111:GOY982111 GYP982111:GYU982111 HIL982111:HIQ982111 HSH982111:HSM982111 ICD982111:ICI982111 ILZ982111:IME982111 IVV982111:IWA982111 JFR982111:JFW982111 JPN982111:JPS982111 JZJ982111:JZO982111 KJF982111:KJK982111 KTB982111:KTG982111 LCX982111:LDC982111 LMT982111:LMY982111 LWP982111:LWU982111 MGL982111:MGQ982111 MQH982111:MQM982111 NAD982111:NAI982111 NJZ982111:NKE982111 NTV982111:NUA982111 ODR982111:ODW982111 ONN982111:ONS982111 OXJ982111:OXO982111 PHF982111:PHK982111 PRB982111:PRG982111 QAX982111:QBC982111 QKT982111:QKY982111 QUP982111:QUU982111 REL982111:REQ982111 ROH982111:ROM982111 RYD982111:RYI982111 SHZ982111:SIE982111 SRV982111:SSA982111 TBR982111:TBW982111 TLN982111:TLS982111 TVJ982111:TVO982111 UFF982111:UFK982111 UPB982111:UPG982111 UYX982111:UZC982111 VIT982111:VIY982111 VSP982111:VSU982111 WCL982111:WCQ982111 WMH982111:WMM982111">
      <formula1>6</formula1>
      <formula2>6</formula2>
    </dataValidation>
    <dataValidation type="textLength" showDropDown="1" showInputMessage="1" showErrorMessage="1" errorTitle="Texte" error="Le texte ne doit pas dépasser 15 caractères" promptTitle="Texte" sqref="V20 JR27:JW27 TN27:TS27 ADJ27:ADO27 ANF27:ANK27 AXB27:AXG27 BGX27:BHC27 BQT27:BQY27 CAP27:CAU27 CKL27:CKQ27 CUH27:CUM27 DED27:DEI27 DNZ27:DOE27 DXV27:DYA27 EHR27:EHW27 ERN27:ERS27 FBJ27:FBO27 FLF27:FLK27 FVB27:FVG27 GEX27:GFC27 GOT27:GOY27 GYP27:GYU27 HIL27:HIQ27 HSH27:HSM27 ICD27:ICI27 ILZ27:IME27 IVV27:IWA27 JFR27:JFW27 JPN27:JPS27 JZJ27:JZO27 KJF27:KJK27 KTB27:KTG27 LCX27:LDC27 LMT27:LMY27 LWP27:LWU27 MGL27:MGQ27 MQH27:MQM27 NAD27:NAI27 NJZ27:NKE27 NTV27:NUA27 ODR27:ODW27 ONN27:ONS27 OXJ27:OXO27 PHF27:PHK27 PRB27:PRG27 QAX27:QBC27 QKT27:QKY27 QUP27:QUU27 REL27:REQ27 ROH27:ROM27 RYD27:RYI27 SHZ27:SIE27 SRV27:SSA27 TBR27:TBW27 TLN27:TLS27 TVJ27:TVO27 UFF27:UFK27 UPB27:UPG27 UYX27:UZC27 VIT27:VIY27 VSP27:VSU27 WCL27:WCQ27 WMH27:WMM27 WWD27:WWI27 V64589:AA64589 JR64589:JW64589 TN64589:TS64589 ADJ64589:ADO64589 ANF64589:ANK64589 AXB64589:AXG64589 BGX64589:BHC64589 BQT64589:BQY64589 CAP64589:CAU64589 CKL64589:CKQ64589 CUH64589:CUM64589 DED64589:DEI64589 DNZ64589:DOE64589 DXV64589:DYA64589 EHR64589:EHW64589 ERN64589:ERS64589 FBJ64589:FBO64589 FLF64589:FLK64589 FVB64589:FVG64589 GEX64589:GFC64589 GOT64589:GOY64589 GYP64589:GYU64589 HIL64589:HIQ64589 HSH64589:HSM64589 ICD64589:ICI64589 ILZ64589:IME64589 IVV64589:IWA64589 JFR64589:JFW64589 JPN64589:JPS64589 JZJ64589:JZO64589 KJF64589:KJK64589 KTB64589:KTG64589 LCX64589:LDC64589 LMT64589:LMY64589 LWP64589:LWU64589 MGL64589:MGQ64589 MQH64589:MQM64589 NAD64589:NAI64589 NJZ64589:NKE64589 NTV64589:NUA64589 ODR64589:ODW64589 ONN64589:ONS64589 OXJ64589:OXO64589 PHF64589:PHK64589 PRB64589:PRG64589 QAX64589:QBC64589 QKT64589:QKY64589 QUP64589:QUU64589 REL64589:REQ64589 ROH64589:ROM64589 RYD64589:RYI64589 SHZ64589:SIE64589 SRV64589:SSA64589 TBR64589:TBW64589 TLN64589:TLS64589 TVJ64589:TVO64589 UFF64589:UFK64589 UPB64589:UPG64589 UYX64589:UZC64589 VIT64589:VIY64589 VSP64589:VSU64589 WCL64589:WCQ64589 WMH64589:WMM64589 WWD64589:WWI64589 V130125:AA130125 JR130125:JW130125 TN130125:TS130125 ADJ130125:ADO130125 ANF130125:ANK130125 AXB130125:AXG130125 BGX130125:BHC130125 BQT130125:BQY130125 CAP130125:CAU130125 CKL130125:CKQ130125 CUH130125:CUM130125 DED130125:DEI130125 DNZ130125:DOE130125 DXV130125:DYA130125 EHR130125:EHW130125 ERN130125:ERS130125 FBJ130125:FBO130125 FLF130125:FLK130125 FVB130125:FVG130125 GEX130125:GFC130125 GOT130125:GOY130125 GYP130125:GYU130125 HIL130125:HIQ130125 HSH130125:HSM130125 ICD130125:ICI130125 ILZ130125:IME130125 IVV130125:IWA130125 JFR130125:JFW130125 JPN130125:JPS130125 JZJ130125:JZO130125 KJF130125:KJK130125 KTB130125:KTG130125 LCX130125:LDC130125 LMT130125:LMY130125 LWP130125:LWU130125 MGL130125:MGQ130125 MQH130125:MQM130125 NAD130125:NAI130125 NJZ130125:NKE130125 NTV130125:NUA130125 ODR130125:ODW130125 ONN130125:ONS130125 OXJ130125:OXO130125 PHF130125:PHK130125 PRB130125:PRG130125 QAX130125:QBC130125 QKT130125:QKY130125 QUP130125:QUU130125 REL130125:REQ130125 ROH130125:ROM130125 RYD130125:RYI130125 SHZ130125:SIE130125 SRV130125:SSA130125 TBR130125:TBW130125 TLN130125:TLS130125 TVJ130125:TVO130125 UFF130125:UFK130125 UPB130125:UPG130125 UYX130125:UZC130125 VIT130125:VIY130125 VSP130125:VSU130125 WCL130125:WCQ130125 WMH130125:WMM130125 WWD130125:WWI130125 V195661:AA195661 JR195661:JW195661 TN195661:TS195661 ADJ195661:ADO195661 ANF195661:ANK195661 AXB195661:AXG195661 BGX195661:BHC195661 BQT195661:BQY195661 CAP195661:CAU195661 CKL195661:CKQ195661 CUH195661:CUM195661 DED195661:DEI195661 DNZ195661:DOE195661 DXV195661:DYA195661 EHR195661:EHW195661 ERN195661:ERS195661 FBJ195661:FBO195661 FLF195661:FLK195661 FVB195661:FVG195661 GEX195661:GFC195661 GOT195661:GOY195661 GYP195661:GYU195661 HIL195661:HIQ195661 HSH195661:HSM195661 ICD195661:ICI195661 ILZ195661:IME195661 IVV195661:IWA195661 JFR195661:JFW195661 JPN195661:JPS195661 JZJ195661:JZO195661 KJF195661:KJK195661 KTB195661:KTG195661 LCX195661:LDC195661 LMT195661:LMY195661 LWP195661:LWU195661 MGL195661:MGQ195661 MQH195661:MQM195661 NAD195661:NAI195661 NJZ195661:NKE195661 NTV195661:NUA195661 ODR195661:ODW195661 ONN195661:ONS195661 OXJ195661:OXO195661 PHF195661:PHK195661 PRB195661:PRG195661 QAX195661:QBC195661 QKT195661:QKY195661 QUP195661:QUU195661 REL195661:REQ195661 ROH195661:ROM195661 RYD195661:RYI195661 SHZ195661:SIE195661 SRV195661:SSA195661 TBR195661:TBW195661 TLN195661:TLS195661 TVJ195661:TVO195661 UFF195661:UFK195661 UPB195661:UPG195661 UYX195661:UZC195661 VIT195661:VIY195661 VSP195661:VSU195661 WCL195661:WCQ195661 WMH195661:WMM195661 WWD195661:WWI195661 V261197:AA261197 JR261197:JW261197 TN261197:TS261197 ADJ261197:ADO261197 ANF261197:ANK261197 AXB261197:AXG261197 BGX261197:BHC261197 BQT261197:BQY261197 CAP261197:CAU261197 CKL261197:CKQ261197 CUH261197:CUM261197 DED261197:DEI261197 DNZ261197:DOE261197 DXV261197:DYA261197 EHR261197:EHW261197 ERN261197:ERS261197 FBJ261197:FBO261197 FLF261197:FLK261197 FVB261197:FVG261197 GEX261197:GFC261197 GOT261197:GOY261197 GYP261197:GYU261197 HIL261197:HIQ261197 HSH261197:HSM261197 ICD261197:ICI261197 ILZ261197:IME261197 IVV261197:IWA261197 JFR261197:JFW261197 JPN261197:JPS261197 JZJ261197:JZO261197 KJF261197:KJK261197 KTB261197:KTG261197 LCX261197:LDC261197 LMT261197:LMY261197 LWP261197:LWU261197 MGL261197:MGQ261197 MQH261197:MQM261197 NAD261197:NAI261197 NJZ261197:NKE261197 NTV261197:NUA261197 ODR261197:ODW261197 ONN261197:ONS261197 OXJ261197:OXO261197 PHF261197:PHK261197 PRB261197:PRG261197 QAX261197:QBC261197 QKT261197:QKY261197 QUP261197:QUU261197 REL261197:REQ261197 ROH261197:ROM261197 RYD261197:RYI261197 SHZ261197:SIE261197 SRV261197:SSA261197 TBR261197:TBW261197 TLN261197:TLS261197 TVJ261197:TVO261197 UFF261197:UFK261197 UPB261197:UPG261197 UYX261197:UZC261197 VIT261197:VIY261197 VSP261197:VSU261197 WCL261197:WCQ261197 WMH261197:WMM261197 WWD261197:WWI261197 V326733:AA326733 JR326733:JW326733 TN326733:TS326733 ADJ326733:ADO326733 ANF326733:ANK326733 AXB326733:AXG326733 BGX326733:BHC326733 BQT326733:BQY326733 CAP326733:CAU326733 CKL326733:CKQ326733 CUH326733:CUM326733 DED326733:DEI326733 DNZ326733:DOE326733 DXV326733:DYA326733 EHR326733:EHW326733 ERN326733:ERS326733 FBJ326733:FBO326733 FLF326733:FLK326733 FVB326733:FVG326733 GEX326733:GFC326733 GOT326733:GOY326733 GYP326733:GYU326733 HIL326733:HIQ326733 HSH326733:HSM326733 ICD326733:ICI326733 ILZ326733:IME326733 IVV326733:IWA326733 JFR326733:JFW326733 JPN326733:JPS326733 JZJ326733:JZO326733 KJF326733:KJK326733 KTB326733:KTG326733 LCX326733:LDC326733 LMT326733:LMY326733 LWP326733:LWU326733 MGL326733:MGQ326733 MQH326733:MQM326733 NAD326733:NAI326733 NJZ326733:NKE326733 NTV326733:NUA326733 ODR326733:ODW326733 ONN326733:ONS326733 OXJ326733:OXO326733 PHF326733:PHK326733 PRB326733:PRG326733 QAX326733:QBC326733 QKT326733:QKY326733 QUP326733:QUU326733 REL326733:REQ326733 ROH326733:ROM326733 RYD326733:RYI326733 SHZ326733:SIE326733 SRV326733:SSA326733 TBR326733:TBW326733 TLN326733:TLS326733 TVJ326733:TVO326733 UFF326733:UFK326733 UPB326733:UPG326733 UYX326733:UZC326733 VIT326733:VIY326733 VSP326733:VSU326733 WCL326733:WCQ326733 WMH326733:WMM326733 WWD326733:WWI326733 V392269:AA392269 JR392269:JW392269 TN392269:TS392269 ADJ392269:ADO392269 ANF392269:ANK392269 AXB392269:AXG392269 BGX392269:BHC392269 BQT392269:BQY392269 CAP392269:CAU392269 CKL392269:CKQ392269 CUH392269:CUM392269 DED392269:DEI392269 DNZ392269:DOE392269 DXV392269:DYA392269 EHR392269:EHW392269 ERN392269:ERS392269 FBJ392269:FBO392269 FLF392269:FLK392269 FVB392269:FVG392269 GEX392269:GFC392269 GOT392269:GOY392269 GYP392269:GYU392269 HIL392269:HIQ392269 HSH392269:HSM392269 ICD392269:ICI392269 ILZ392269:IME392269 IVV392269:IWA392269 JFR392269:JFW392269 JPN392269:JPS392269 JZJ392269:JZO392269 KJF392269:KJK392269 KTB392269:KTG392269 LCX392269:LDC392269 LMT392269:LMY392269 LWP392269:LWU392269 MGL392269:MGQ392269 MQH392269:MQM392269 NAD392269:NAI392269 NJZ392269:NKE392269 NTV392269:NUA392269 ODR392269:ODW392269 ONN392269:ONS392269 OXJ392269:OXO392269 PHF392269:PHK392269 PRB392269:PRG392269 QAX392269:QBC392269 QKT392269:QKY392269 QUP392269:QUU392269 REL392269:REQ392269 ROH392269:ROM392269 RYD392269:RYI392269 SHZ392269:SIE392269 SRV392269:SSA392269 TBR392269:TBW392269 TLN392269:TLS392269 TVJ392269:TVO392269 UFF392269:UFK392269 UPB392269:UPG392269 UYX392269:UZC392269 VIT392269:VIY392269 VSP392269:VSU392269 WCL392269:WCQ392269 WMH392269:WMM392269 WWD392269:WWI392269 V457805:AA457805 JR457805:JW457805 TN457805:TS457805 ADJ457805:ADO457805 ANF457805:ANK457805 AXB457805:AXG457805 BGX457805:BHC457805 BQT457805:BQY457805 CAP457805:CAU457805 CKL457805:CKQ457805 CUH457805:CUM457805 DED457805:DEI457805 DNZ457805:DOE457805 DXV457805:DYA457805 EHR457805:EHW457805 ERN457805:ERS457805 FBJ457805:FBO457805 FLF457805:FLK457805 FVB457805:FVG457805 GEX457805:GFC457805 GOT457805:GOY457805 GYP457805:GYU457805 HIL457805:HIQ457805 HSH457805:HSM457805 ICD457805:ICI457805 ILZ457805:IME457805 IVV457805:IWA457805 JFR457805:JFW457805 JPN457805:JPS457805 JZJ457805:JZO457805 KJF457805:KJK457805 KTB457805:KTG457805 LCX457805:LDC457805 LMT457805:LMY457805 LWP457805:LWU457805 MGL457805:MGQ457805 MQH457805:MQM457805 NAD457805:NAI457805 NJZ457805:NKE457805 NTV457805:NUA457805 ODR457805:ODW457805 ONN457805:ONS457805 OXJ457805:OXO457805 PHF457805:PHK457805 PRB457805:PRG457805 QAX457805:QBC457805 QKT457805:QKY457805 QUP457805:QUU457805 REL457805:REQ457805 ROH457805:ROM457805 RYD457805:RYI457805 SHZ457805:SIE457805 SRV457805:SSA457805 TBR457805:TBW457805 TLN457805:TLS457805 TVJ457805:TVO457805 UFF457805:UFK457805 UPB457805:UPG457805 UYX457805:UZC457805 VIT457805:VIY457805 VSP457805:VSU457805 WCL457805:WCQ457805 WMH457805:WMM457805 WWD457805:WWI457805 V523341:AA523341 JR523341:JW523341 TN523341:TS523341 ADJ523341:ADO523341 ANF523341:ANK523341 AXB523341:AXG523341 BGX523341:BHC523341 BQT523341:BQY523341 CAP523341:CAU523341 CKL523341:CKQ523341 CUH523341:CUM523341 DED523341:DEI523341 DNZ523341:DOE523341 DXV523341:DYA523341 EHR523341:EHW523341 ERN523341:ERS523341 FBJ523341:FBO523341 FLF523341:FLK523341 FVB523341:FVG523341 GEX523341:GFC523341 GOT523341:GOY523341 GYP523341:GYU523341 HIL523341:HIQ523341 HSH523341:HSM523341 ICD523341:ICI523341 ILZ523341:IME523341 IVV523341:IWA523341 JFR523341:JFW523341 JPN523341:JPS523341 JZJ523341:JZO523341 KJF523341:KJK523341 KTB523341:KTG523341 LCX523341:LDC523341 LMT523341:LMY523341 LWP523341:LWU523341 MGL523341:MGQ523341 MQH523341:MQM523341 NAD523341:NAI523341 NJZ523341:NKE523341 NTV523341:NUA523341 ODR523341:ODW523341 ONN523341:ONS523341 OXJ523341:OXO523341 PHF523341:PHK523341 PRB523341:PRG523341 QAX523341:QBC523341 QKT523341:QKY523341 QUP523341:QUU523341 REL523341:REQ523341 ROH523341:ROM523341 RYD523341:RYI523341 SHZ523341:SIE523341 SRV523341:SSA523341 TBR523341:TBW523341 TLN523341:TLS523341 TVJ523341:TVO523341 UFF523341:UFK523341 UPB523341:UPG523341 UYX523341:UZC523341 VIT523341:VIY523341 VSP523341:VSU523341 WCL523341:WCQ523341 WMH523341:WMM523341 WWD523341:WWI523341 V588877:AA588877 JR588877:JW588877 TN588877:TS588877 ADJ588877:ADO588877 ANF588877:ANK588877 AXB588877:AXG588877 BGX588877:BHC588877 BQT588877:BQY588877 CAP588877:CAU588877 CKL588877:CKQ588877 CUH588877:CUM588877 DED588877:DEI588877 DNZ588877:DOE588877 DXV588877:DYA588877 EHR588877:EHW588877 ERN588877:ERS588877 FBJ588877:FBO588877 FLF588877:FLK588877 FVB588877:FVG588877 GEX588877:GFC588877 GOT588877:GOY588877 GYP588877:GYU588877 HIL588877:HIQ588877 HSH588877:HSM588877 ICD588877:ICI588877 ILZ588877:IME588877 IVV588877:IWA588877 JFR588877:JFW588877 JPN588877:JPS588877 JZJ588877:JZO588877 KJF588877:KJK588877 KTB588877:KTG588877 LCX588877:LDC588877 LMT588877:LMY588877 LWP588877:LWU588877 MGL588877:MGQ588877 MQH588877:MQM588877 NAD588877:NAI588877 NJZ588877:NKE588877 NTV588877:NUA588877 ODR588877:ODW588877 ONN588877:ONS588877 OXJ588877:OXO588877 PHF588877:PHK588877 PRB588877:PRG588877 QAX588877:QBC588877 QKT588877:QKY588877 QUP588877:QUU588877 REL588877:REQ588877 ROH588877:ROM588877 RYD588877:RYI588877 SHZ588877:SIE588877 SRV588877:SSA588877 TBR588877:TBW588877 TLN588877:TLS588877 TVJ588877:TVO588877 UFF588877:UFK588877 UPB588877:UPG588877 UYX588877:UZC588877 VIT588877:VIY588877 VSP588877:VSU588877 WCL588877:WCQ588877 WMH588877:WMM588877 WWD588877:WWI588877 V654413:AA654413 JR654413:JW654413 TN654413:TS654413 ADJ654413:ADO654413 ANF654413:ANK654413 AXB654413:AXG654413 BGX654413:BHC654413 BQT654413:BQY654413 CAP654413:CAU654413 CKL654413:CKQ654413 CUH654413:CUM654413 DED654413:DEI654413 DNZ654413:DOE654413 DXV654413:DYA654413 EHR654413:EHW654413 ERN654413:ERS654413 FBJ654413:FBO654413 FLF654413:FLK654413 FVB654413:FVG654413 GEX654413:GFC654413 GOT654413:GOY654413 GYP654413:GYU654413 HIL654413:HIQ654413 HSH654413:HSM654413 ICD654413:ICI654413 ILZ654413:IME654413 IVV654413:IWA654413 JFR654413:JFW654413 JPN654413:JPS654413 JZJ654413:JZO654413 KJF654413:KJK654413 KTB654413:KTG654413 LCX654413:LDC654413 LMT654413:LMY654413 LWP654413:LWU654413 MGL654413:MGQ654413 MQH654413:MQM654413 NAD654413:NAI654413 NJZ654413:NKE654413 NTV654413:NUA654413 ODR654413:ODW654413 ONN654413:ONS654413 OXJ654413:OXO654413 PHF654413:PHK654413 PRB654413:PRG654413 QAX654413:QBC654413 QKT654413:QKY654413 QUP654413:QUU654413 REL654413:REQ654413 ROH654413:ROM654413 RYD654413:RYI654413 SHZ654413:SIE654413 SRV654413:SSA654413 TBR654413:TBW654413 TLN654413:TLS654413 TVJ654413:TVO654413 UFF654413:UFK654413 UPB654413:UPG654413 UYX654413:UZC654413 VIT654413:VIY654413 VSP654413:VSU654413 WCL654413:WCQ654413 WMH654413:WMM654413 WWD654413:WWI654413 V719949:AA719949 JR719949:JW719949 TN719949:TS719949 ADJ719949:ADO719949 ANF719949:ANK719949 AXB719949:AXG719949 BGX719949:BHC719949 BQT719949:BQY719949 CAP719949:CAU719949 CKL719949:CKQ719949 CUH719949:CUM719949 DED719949:DEI719949 DNZ719949:DOE719949 DXV719949:DYA719949 EHR719949:EHW719949 ERN719949:ERS719949 FBJ719949:FBO719949 FLF719949:FLK719949 FVB719949:FVG719949 GEX719949:GFC719949 GOT719949:GOY719949 GYP719949:GYU719949 HIL719949:HIQ719949 HSH719949:HSM719949 ICD719949:ICI719949 ILZ719949:IME719949 IVV719949:IWA719949 JFR719949:JFW719949 JPN719949:JPS719949 JZJ719949:JZO719949 KJF719949:KJK719949 KTB719949:KTG719949 LCX719949:LDC719949 LMT719949:LMY719949 LWP719949:LWU719949 MGL719949:MGQ719949 MQH719949:MQM719949 NAD719949:NAI719949 NJZ719949:NKE719949 NTV719949:NUA719949 ODR719949:ODW719949 ONN719949:ONS719949 OXJ719949:OXO719949 PHF719949:PHK719949 PRB719949:PRG719949 QAX719949:QBC719949 QKT719949:QKY719949 QUP719949:QUU719949 REL719949:REQ719949 ROH719949:ROM719949 RYD719949:RYI719949 SHZ719949:SIE719949 SRV719949:SSA719949 TBR719949:TBW719949 TLN719949:TLS719949 TVJ719949:TVO719949 UFF719949:UFK719949 UPB719949:UPG719949 UYX719949:UZC719949 VIT719949:VIY719949 VSP719949:VSU719949 WCL719949:WCQ719949 WMH719949:WMM719949 WWD719949:WWI719949 V785485:AA785485 JR785485:JW785485 TN785485:TS785485 ADJ785485:ADO785485 ANF785485:ANK785485 AXB785485:AXG785485 BGX785485:BHC785485 BQT785485:BQY785485 CAP785485:CAU785485 CKL785485:CKQ785485 CUH785485:CUM785485 DED785485:DEI785485 DNZ785485:DOE785485 DXV785485:DYA785485 EHR785485:EHW785485 ERN785485:ERS785485 FBJ785485:FBO785485 FLF785485:FLK785485 FVB785485:FVG785485 GEX785485:GFC785485 GOT785485:GOY785485 GYP785485:GYU785485 HIL785485:HIQ785485 HSH785485:HSM785485 ICD785485:ICI785485 ILZ785485:IME785485 IVV785485:IWA785485 JFR785485:JFW785485 JPN785485:JPS785485 JZJ785485:JZO785485 KJF785485:KJK785485 KTB785485:KTG785485 LCX785485:LDC785485 LMT785485:LMY785485 LWP785485:LWU785485 MGL785485:MGQ785485 MQH785485:MQM785485 NAD785485:NAI785485 NJZ785485:NKE785485 NTV785485:NUA785485 ODR785485:ODW785485 ONN785485:ONS785485 OXJ785485:OXO785485 PHF785485:PHK785485 PRB785485:PRG785485 QAX785485:QBC785485 QKT785485:QKY785485 QUP785485:QUU785485 REL785485:REQ785485 ROH785485:ROM785485 RYD785485:RYI785485 SHZ785485:SIE785485 SRV785485:SSA785485 TBR785485:TBW785485 TLN785485:TLS785485 TVJ785485:TVO785485 UFF785485:UFK785485 UPB785485:UPG785485 UYX785485:UZC785485 VIT785485:VIY785485 VSP785485:VSU785485 WCL785485:WCQ785485 WMH785485:WMM785485 WWD785485:WWI785485 V851021:AA851021 JR851021:JW851021 TN851021:TS851021 ADJ851021:ADO851021 ANF851021:ANK851021 AXB851021:AXG851021 BGX851021:BHC851021 BQT851021:BQY851021 CAP851021:CAU851021 CKL851021:CKQ851021 CUH851021:CUM851021 DED851021:DEI851021 DNZ851021:DOE851021 DXV851021:DYA851021 EHR851021:EHW851021 ERN851021:ERS851021 FBJ851021:FBO851021 FLF851021:FLK851021 FVB851021:FVG851021 GEX851021:GFC851021 GOT851021:GOY851021 GYP851021:GYU851021 HIL851021:HIQ851021 HSH851021:HSM851021 ICD851021:ICI851021 ILZ851021:IME851021 IVV851021:IWA851021 JFR851021:JFW851021 JPN851021:JPS851021 JZJ851021:JZO851021 KJF851021:KJK851021 KTB851021:KTG851021 LCX851021:LDC851021 LMT851021:LMY851021 LWP851021:LWU851021 MGL851021:MGQ851021 MQH851021:MQM851021 NAD851021:NAI851021 NJZ851021:NKE851021 NTV851021:NUA851021 ODR851021:ODW851021 ONN851021:ONS851021 OXJ851021:OXO851021 PHF851021:PHK851021 PRB851021:PRG851021 QAX851021:QBC851021 QKT851021:QKY851021 QUP851021:QUU851021 REL851021:REQ851021 ROH851021:ROM851021 RYD851021:RYI851021 SHZ851021:SIE851021 SRV851021:SSA851021 TBR851021:TBW851021 TLN851021:TLS851021 TVJ851021:TVO851021 UFF851021:UFK851021 UPB851021:UPG851021 UYX851021:UZC851021 VIT851021:VIY851021 VSP851021:VSU851021 WCL851021:WCQ851021 WMH851021:WMM851021 WWD851021:WWI851021 V916557:AA916557 JR916557:JW916557 TN916557:TS916557 ADJ916557:ADO916557 ANF916557:ANK916557 AXB916557:AXG916557 BGX916557:BHC916557 BQT916557:BQY916557 CAP916557:CAU916557 CKL916557:CKQ916557 CUH916557:CUM916557 DED916557:DEI916557 DNZ916557:DOE916557 DXV916557:DYA916557 EHR916557:EHW916557 ERN916557:ERS916557 FBJ916557:FBO916557 FLF916557:FLK916557 FVB916557:FVG916557 GEX916557:GFC916557 GOT916557:GOY916557 GYP916557:GYU916557 HIL916557:HIQ916557 HSH916557:HSM916557 ICD916557:ICI916557 ILZ916557:IME916557 IVV916557:IWA916557 JFR916557:JFW916557 JPN916557:JPS916557 JZJ916557:JZO916557 KJF916557:KJK916557 KTB916557:KTG916557 LCX916557:LDC916557 LMT916557:LMY916557 LWP916557:LWU916557 MGL916557:MGQ916557 MQH916557:MQM916557 NAD916557:NAI916557 NJZ916557:NKE916557 NTV916557:NUA916557 ODR916557:ODW916557 ONN916557:ONS916557 OXJ916557:OXO916557 PHF916557:PHK916557 PRB916557:PRG916557 QAX916557:QBC916557 QKT916557:QKY916557 QUP916557:QUU916557 REL916557:REQ916557 ROH916557:ROM916557 RYD916557:RYI916557 SHZ916557:SIE916557 SRV916557:SSA916557 TBR916557:TBW916557 TLN916557:TLS916557 TVJ916557:TVO916557 UFF916557:UFK916557 UPB916557:UPG916557 UYX916557:UZC916557 VIT916557:VIY916557 VSP916557:VSU916557 WCL916557:WCQ916557 WMH916557:WMM916557 WWD916557:WWI916557 V982093:AA982093 JR982093:JW982093 TN982093:TS982093 ADJ982093:ADO982093 ANF982093:ANK982093 AXB982093:AXG982093 BGX982093:BHC982093 BQT982093:BQY982093 CAP982093:CAU982093 CKL982093:CKQ982093 CUH982093:CUM982093 DED982093:DEI982093 DNZ982093:DOE982093 DXV982093:DYA982093 EHR982093:EHW982093 ERN982093:ERS982093 FBJ982093:FBO982093 FLF982093:FLK982093 FVB982093:FVG982093 GEX982093:GFC982093 GOT982093:GOY982093 GYP982093:GYU982093 HIL982093:HIQ982093 HSH982093:HSM982093 ICD982093:ICI982093 ILZ982093:IME982093 IVV982093:IWA982093 JFR982093:JFW982093 JPN982093:JPS982093 JZJ982093:JZO982093 KJF982093:KJK982093 KTB982093:KTG982093 LCX982093:LDC982093 LMT982093:LMY982093 LWP982093:LWU982093 MGL982093:MGQ982093 MQH982093:MQM982093 NAD982093:NAI982093 NJZ982093:NKE982093 NTV982093:NUA982093 ODR982093:ODW982093 ONN982093:ONS982093 OXJ982093:OXO982093 PHF982093:PHK982093 PRB982093:PRG982093 QAX982093:QBC982093 QKT982093:QKY982093 QUP982093:QUU982093 REL982093:REQ982093 ROH982093:ROM982093 RYD982093:RYI982093 SHZ982093:SIE982093 SRV982093:SSA982093 TBR982093:TBW982093 TLN982093:TLS982093 TVJ982093:TVO982093 UFF982093:UFK982093 UPB982093:UPG982093 UYX982093:UZC982093 VIT982093:VIY982093 VSP982093:VSU982093 WCL982093:WCQ982093 WMH982093:WMM982093 WWD982093:WWI982093 V64637:AA64637 JR64637:JW64637 TN64637:TS64637 ADJ64637:ADO64637 ANF64637:ANK64637 AXB64637:AXG64637 BGX64637:BHC64637 BQT64637:BQY64637 CAP64637:CAU64637 CKL64637:CKQ64637 CUH64637:CUM64637 DED64637:DEI64637 DNZ64637:DOE64637 DXV64637:DYA64637 EHR64637:EHW64637 ERN64637:ERS64637 FBJ64637:FBO64637 FLF64637:FLK64637 FVB64637:FVG64637 GEX64637:GFC64637 GOT64637:GOY64637 GYP64637:GYU64637 HIL64637:HIQ64637 HSH64637:HSM64637 ICD64637:ICI64637 ILZ64637:IME64637 IVV64637:IWA64637 JFR64637:JFW64637 JPN64637:JPS64637 JZJ64637:JZO64637 KJF64637:KJK64637 KTB64637:KTG64637 LCX64637:LDC64637 LMT64637:LMY64637 LWP64637:LWU64637 MGL64637:MGQ64637 MQH64637:MQM64637 NAD64637:NAI64637 NJZ64637:NKE64637 NTV64637:NUA64637 ODR64637:ODW64637 ONN64637:ONS64637 OXJ64637:OXO64637 PHF64637:PHK64637 PRB64637:PRG64637 QAX64637:QBC64637 QKT64637:QKY64637 QUP64637:QUU64637 REL64637:REQ64637 ROH64637:ROM64637 RYD64637:RYI64637 SHZ64637:SIE64637 SRV64637:SSA64637 TBR64637:TBW64637 TLN64637:TLS64637 TVJ64637:TVO64637 UFF64637:UFK64637 UPB64637:UPG64637 UYX64637:UZC64637 VIT64637:VIY64637 VSP64637:VSU64637 WCL64637:WCQ64637 WMH64637:WMM64637 WWD64637:WWI64637 V130173:AA130173 JR130173:JW130173 TN130173:TS130173 ADJ130173:ADO130173 ANF130173:ANK130173 AXB130173:AXG130173 BGX130173:BHC130173 BQT130173:BQY130173 CAP130173:CAU130173 CKL130173:CKQ130173 CUH130173:CUM130173 DED130173:DEI130173 DNZ130173:DOE130173 DXV130173:DYA130173 EHR130173:EHW130173 ERN130173:ERS130173 FBJ130173:FBO130173 FLF130173:FLK130173 FVB130173:FVG130173 GEX130173:GFC130173 GOT130173:GOY130173 GYP130173:GYU130173 HIL130173:HIQ130173 HSH130173:HSM130173 ICD130173:ICI130173 ILZ130173:IME130173 IVV130173:IWA130173 JFR130173:JFW130173 JPN130173:JPS130173 JZJ130173:JZO130173 KJF130173:KJK130173 KTB130173:KTG130173 LCX130173:LDC130173 LMT130173:LMY130173 LWP130173:LWU130173 MGL130173:MGQ130173 MQH130173:MQM130173 NAD130173:NAI130173 NJZ130173:NKE130173 NTV130173:NUA130173 ODR130173:ODW130173 ONN130173:ONS130173 OXJ130173:OXO130173 PHF130173:PHK130173 PRB130173:PRG130173 QAX130173:QBC130173 QKT130173:QKY130173 QUP130173:QUU130173 REL130173:REQ130173 ROH130173:ROM130173 RYD130173:RYI130173 SHZ130173:SIE130173 SRV130173:SSA130173 TBR130173:TBW130173 TLN130173:TLS130173 TVJ130173:TVO130173 UFF130173:UFK130173 UPB130173:UPG130173 UYX130173:UZC130173 VIT130173:VIY130173 VSP130173:VSU130173 WCL130173:WCQ130173 WMH130173:WMM130173 WWD130173:WWI130173 V195709:AA195709 JR195709:JW195709 TN195709:TS195709 ADJ195709:ADO195709 ANF195709:ANK195709 AXB195709:AXG195709 BGX195709:BHC195709 BQT195709:BQY195709 CAP195709:CAU195709 CKL195709:CKQ195709 CUH195709:CUM195709 DED195709:DEI195709 DNZ195709:DOE195709 DXV195709:DYA195709 EHR195709:EHW195709 ERN195709:ERS195709 FBJ195709:FBO195709 FLF195709:FLK195709 FVB195709:FVG195709 GEX195709:GFC195709 GOT195709:GOY195709 GYP195709:GYU195709 HIL195709:HIQ195709 HSH195709:HSM195709 ICD195709:ICI195709 ILZ195709:IME195709 IVV195709:IWA195709 JFR195709:JFW195709 JPN195709:JPS195709 JZJ195709:JZO195709 KJF195709:KJK195709 KTB195709:KTG195709 LCX195709:LDC195709 LMT195709:LMY195709 LWP195709:LWU195709 MGL195709:MGQ195709 MQH195709:MQM195709 NAD195709:NAI195709 NJZ195709:NKE195709 NTV195709:NUA195709 ODR195709:ODW195709 ONN195709:ONS195709 OXJ195709:OXO195709 PHF195709:PHK195709 PRB195709:PRG195709 QAX195709:QBC195709 QKT195709:QKY195709 QUP195709:QUU195709 REL195709:REQ195709 ROH195709:ROM195709 RYD195709:RYI195709 SHZ195709:SIE195709 SRV195709:SSA195709 TBR195709:TBW195709 TLN195709:TLS195709 TVJ195709:TVO195709 UFF195709:UFK195709 UPB195709:UPG195709 UYX195709:UZC195709 VIT195709:VIY195709 VSP195709:VSU195709 WCL195709:WCQ195709 WMH195709:WMM195709 WWD195709:WWI195709 V261245:AA261245 JR261245:JW261245 TN261245:TS261245 ADJ261245:ADO261245 ANF261245:ANK261245 AXB261245:AXG261245 BGX261245:BHC261245 BQT261245:BQY261245 CAP261245:CAU261245 CKL261245:CKQ261245 CUH261245:CUM261245 DED261245:DEI261245 DNZ261245:DOE261245 DXV261245:DYA261245 EHR261245:EHW261245 ERN261245:ERS261245 FBJ261245:FBO261245 FLF261245:FLK261245 FVB261245:FVG261245 GEX261245:GFC261245 GOT261245:GOY261245 GYP261245:GYU261245 HIL261245:HIQ261245 HSH261245:HSM261245 ICD261245:ICI261245 ILZ261245:IME261245 IVV261245:IWA261245 JFR261245:JFW261245 JPN261245:JPS261245 JZJ261245:JZO261245 KJF261245:KJK261245 KTB261245:KTG261245 LCX261245:LDC261245 LMT261245:LMY261245 LWP261245:LWU261245 MGL261245:MGQ261245 MQH261245:MQM261245 NAD261245:NAI261245 NJZ261245:NKE261245 NTV261245:NUA261245 ODR261245:ODW261245 ONN261245:ONS261245 OXJ261245:OXO261245 PHF261245:PHK261245 PRB261245:PRG261245 QAX261245:QBC261245 QKT261245:QKY261245 QUP261245:QUU261245 REL261245:REQ261245 ROH261245:ROM261245 RYD261245:RYI261245 SHZ261245:SIE261245 SRV261245:SSA261245 TBR261245:TBW261245 TLN261245:TLS261245 TVJ261245:TVO261245 UFF261245:UFK261245 UPB261245:UPG261245 UYX261245:UZC261245 VIT261245:VIY261245 VSP261245:VSU261245 WCL261245:WCQ261245 WMH261245:WMM261245 WWD261245:WWI261245 V326781:AA326781 JR326781:JW326781 TN326781:TS326781 ADJ326781:ADO326781 ANF326781:ANK326781 AXB326781:AXG326781 BGX326781:BHC326781 BQT326781:BQY326781 CAP326781:CAU326781 CKL326781:CKQ326781 CUH326781:CUM326781 DED326781:DEI326781 DNZ326781:DOE326781 DXV326781:DYA326781 EHR326781:EHW326781 ERN326781:ERS326781 FBJ326781:FBO326781 FLF326781:FLK326781 FVB326781:FVG326781 GEX326781:GFC326781 GOT326781:GOY326781 GYP326781:GYU326781 HIL326781:HIQ326781 HSH326781:HSM326781 ICD326781:ICI326781 ILZ326781:IME326781 IVV326781:IWA326781 JFR326781:JFW326781 JPN326781:JPS326781 JZJ326781:JZO326781 KJF326781:KJK326781 KTB326781:KTG326781 LCX326781:LDC326781 LMT326781:LMY326781 LWP326781:LWU326781 MGL326781:MGQ326781 MQH326781:MQM326781 NAD326781:NAI326781 NJZ326781:NKE326781 NTV326781:NUA326781 ODR326781:ODW326781 ONN326781:ONS326781 OXJ326781:OXO326781 PHF326781:PHK326781 PRB326781:PRG326781 QAX326781:QBC326781 QKT326781:QKY326781 QUP326781:QUU326781 REL326781:REQ326781 ROH326781:ROM326781 RYD326781:RYI326781 SHZ326781:SIE326781 SRV326781:SSA326781 TBR326781:TBW326781 TLN326781:TLS326781 TVJ326781:TVO326781 UFF326781:UFK326781 UPB326781:UPG326781 UYX326781:UZC326781 VIT326781:VIY326781 VSP326781:VSU326781 WCL326781:WCQ326781 WMH326781:WMM326781 WWD326781:WWI326781 V392317:AA392317 JR392317:JW392317 TN392317:TS392317 ADJ392317:ADO392317 ANF392317:ANK392317 AXB392317:AXG392317 BGX392317:BHC392317 BQT392317:BQY392317 CAP392317:CAU392317 CKL392317:CKQ392317 CUH392317:CUM392317 DED392317:DEI392317 DNZ392317:DOE392317 DXV392317:DYA392317 EHR392317:EHW392317 ERN392317:ERS392317 FBJ392317:FBO392317 FLF392317:FLK392317 FVB392317:FVG392317 GEX392317:GFC392317 GOT392317:GOY392317 GYP392317:GYU392317 HIL392317:HIQ392317 HSH392317:HSM392317 ICD392317:ICI392317 ILZ392317:IME392317 IVV392317:IWA392317 JFR392317:JFW392317 JPN392317:JPS392317 JZJ392317:JZO392317 KJF392317:KJK392317 KTB392317:KTG392317 LCX392317:LDC392317 LMT392317:LMY392317 LWP392317:LWU392317 MGL392317:MGQ392317 MQH392317:MQM392317 NAD392317:NAI392317 NJZ392317:NKE392317 NTV392317:NUA392317 ODR392317:ODW392317 ONN392317:ONS392317 OXJ392317:OXO392317 PHF392317:PHK392317 PRB392317:PRG392317 QAX392317:QBC392317 QKT392317:QKY392317 QUP392317:QUU392317 REL392317:REQ392317 ROH392317:ROM392317 RYD392317:RYI392317 SHZ392317:SIE392317 SRV392317:SSA392317 TBR392317:TBW392317 TLN392317:TLS392317 TVJ392317:TVO392317 UFF392317:UFK392317 UPB392317:UPG392317 UYX392317:UZC392317 VIT392317:VIY392317 VSP392317:VSU392317 WCL392317:WCQ392317 WMH392317:WMM392317 WWD392317:WWI392317 V457853:AA457853 JR457853:JW457853 TN457853:TS457853 ADJ457853:ADO457853 ANF457853:ANK457853 AXB457853:AXG457853 BGX457853:BHC457853 BQT457853:BQY457853 CAP457853:CAU457853 CKL457853:CKQ457853 CUH457853:CUM457853 DED457853:DEI457853 DNZ457853:DOE457853 DXV457853:DYA457853 EHR457853:EHW457853 ERN457853:ERS457853 FBJ457853:FBO457853 FLF457853:FLK457853 FVB457853:FVG457853 GEX457853:GFC457853 GOT457853:GOY457853 GYP457853:GYU457853 HIL457853:HIQ457853 HSH457853:HSM457853 ICD457853:ICI457853 ILZ457853:IME457853 IVV457853:IWA457853 JFR457853:JFW457853 JPN457853:JPS457853 JZJ457853:JZO457853 KJF457853:KJK457853 KTB457853:KTG457853 LCX457853:LDC457853 LMT457853:LMY457853 LWP457853:LWU457853 MGL457853:MGQ457853 MQH457853:MQM457853 NAD457853:NAI457853 NJZ457853:NKE457853 NTV457853:NUA457853 ODR457853:ODW457853 ONN457853:ONS457853 OXJ457853:OXO457853 PHF457853:PHK457853 PRB457853:PRG457853 QAX457853:QBC457853 QKT457853:QKY457853 QUP457853:QUU457853 REL457853:REQ457853 ROH457853:ROM457853 RYD457853:RYI457853 SHZ457853:SIE457853 SRV457853:SSA457853 TBR457853:TBW457853 TLN457853:TLS457853 TVJ457853:TVO457853 UFF457853:UFK457853 UPB457853:UPG457853 UYX457853:UZC457853 VIT457853:VIY457853 VSP457853:VSU457853 WCL457853:WCQ457853 WMH457853:WMM457853 WWD457853:WWI457853 V523389:AA523389 JR523389:JW523389 TN523389:TS523389 ADJ523389:ADO523389 ANF523389:ANK523389 AXB523389:AXG523389 BGX523389:BHC523389 BQT523389:BQY523389 CAP523389:CAU523389 CKL523389:CKQ523389 CUH523389:CUM523389 DED523389:DEI523389 DNZ523389:DOE523389 DXV523389:DYA523389 EHR523389:EHW523389 ERN523389:ERS523389 FBJ523389:FBO523389 FLF523389:FLK523389 FVB523389:FVG523389 GEX523389:GFC523389 GOT523389:GOY523389 GYP523389:GYU523389 HIL523389:HIQ523389 HSH523389:HSM523389 ICD523389:ICI523389 ILZ523389:IME523389 IVV523389:IWA523389 JFR523389:JFW523389 JPN523389:JPS523389 JZJ523389:JZO523389 KJF523389:KJK523389 KTB523389:KTG523389 LCX523389:LDC523389 LMT523389:LMY523389 LWP523389:LWU523389 MGL523389:MGQ523389 MQH523389:MQM523389 NAD523389:NAI523389 NJZ523389:NKE523389 NTV523389:NUA523389 ODR523389:ODW523389 ONN523389:ONS523389 OXJ523389:OXO523389 PHF523389:PHK523389 PRB523389:PRG523389 QAX523389:QBC523389 QKT523389:QKY523389 QUP523389:QUU523389 REL523389:REQ523389 ROH523389:ROM523389 RYD523389:RYI523389 SHZ523389:SIE523389 SRV523389:SSA523389 TBR523389:TBW523389 TLN523389:TLS523389 TVJ523389:TVO523389 UFF523389:UFK523389 UPB523389:UPG523389 UYX523389:UZC523389 VIT523389:VIY523389 VSP523389:VSU523389 WCL523389:WCQ523389 WMH523389:WMM523389 WWD523389:WWI523389 V588925:AA588925 JR588925:JW588925 TN588925:TS588925 ADJ588925:ADO588925 ANF588925:ANK588925 AXB588925:AXG588925 BGX588925:BHC588925 BQT588925:BQY588925 CAP588925:CAU588925 CKL588925:CKQ588925 CUH588925:CUM588925 DED588925:DEI588925 DNZ588925:DOE588925 DXV588925:DYA588925 EHR588925:EHW588925 ERN588925:ERS588925 FBJ588925:FBO588925 FLF588925:FLK588925 FVB588925:FVG588925 GEX588925:GFC588925 GOT588925:GOY588925 GYP588925:GYU588925 HIL588925:HIQ588925 HSH588925:HSM588925 ICD588925:ICI588925 ILZ588925:IME588925 IVV588925:IWA588925 JFR588925:JFW588925 JPN588925:JPS588925 JZJ588925:JZO588925 KJF588925:KJK588925 KTB588925:KTG588925 LCX588925:LDC588925 LMT588925:LMY588925 LWP588925:LWU588925 MGL588925:MGQ588925 MQH588925:MQM588925 NAD588925:NAI588925 NJZ588925:NKE588925 NTV588925:NUA588925 ODR588925:ODW588925 ONN588925:ONS588925 OXJ588925:OXO588925 PHF588925:PHK588925 PRB588925:PRG588925 QAX588925:QBC588925 QKT588925:QKY588925 QUP588925:QUU588925 REL588925:REQ588925 ROH588925:ROM588925 RYD588925:RYI588925 SHZ588925:SIE588925 SRV588925:SSA588925 TBR588925:TBW588925 TLN588925:TLS588925 TVJ588925:TVO588925 UFF588925:UFK588925 UPB588925:UPG588925 UYX588925:UZC588925 VIT588925:VIY588925 VSP588925:VSU588925 WCL588925:WCQ588925 WMH588925:WMM588925 WWD588925:WWI588925 V654461:AA654461 JR654461:JW654461 TN654461:TS654461 ADJ654461:ADO654461 ANF654461:ANK654461 AXB654461:AXG654461 BGX654461:BHC654461 BQT654461:BQY654461 CAP654461:CAU654461 CKL654461:CKQ654461 CUH654461:CUM654461 DED654461:DEI654461 DNZ654461:DOE654461 DXV654461:DYA654461 EHR654461:EHW654461 ERN654461:ERS654461 FBJ654461:FBO654461 FLF654461:FLK654461 FVB654461:FVG654461 GEX654461:GFC654461 GOT654461:GOY654461 GYP654461:GYU654461 HIL654461:HIQ654461 HSH654461:HSM654461 ICD654461:ICI654461 ILZ654461:IME654461 IVV654461:IWA654461 JFR654461:JFW654461 JPN654461:JPS654461 JZJ654461:JZO654461 KJF654461:KJK654461 KTB654461:KTG654461 LCX654461:LDC654461 LMT654461:LMY654461 LWP654461:LWU654461 MGL654461:MGQ654461 MQH654461:MQM654461 NAD654461:NAI654461 NJZ654461:NKE654461 NTV654461:NUA654461 ODR654461:ODW654461 ONN654461:ONS654461 OXJ654461:OXO654461 PHF654461:PHK654461 PRB654461:PRG654461 QAX654461:QBC654461 QKT654461:QKY654461 QUP654461:QUU654461 REL654461:REQ654461 ROH654461:ROM654461 RYD654461:RYI654461 SHZ654461:SIE654461 SRV654461:SSA654461 TBR654461:TBW654461 TLN654461:TLS654461 TVJ654461:TVO654461 UFF654461:UFK654461 UPB654461:UPG654461 UYX654461:UZC654461 VIT654461:VIY654461 VSP654461:VSU654461 WCL654461:WCQ654461 WMH654461:WMM654461 WWD654461:WWI654461 V719997:AA719997 JR719997:JW719997 TN719997:TS719997 ADJ719997:ADO719997 ANF719997:ANK719997 AXB719997:AXG719997 BGX719997:BHC719997 BQT719997:BQY719997 CAP719997:CAU719997 CKL719997:CKQ719997 CUH719997:CUM719997 DED719997:DEI719997 DNZ719997:DOE719997 DXV719997:DYA719997 EHR719997:EHW719997 ERN719997:ERS719997 FBJ719997:FBO719997 FLF719997:FLK719997 FVB719997:FVG719997 GEX719997:GFC719997 GOT719997:GOY719997 GYP719997:GYU719997 HIL719997:HIQ719997 HSH719997:HSM719997 ICD719997:ICI719997 ILZ719997:IME719997 IVV719997:IWA719997 JFR719997:JFW719997 JPN719997:JPS719997 JZJ719997:JZO719997 KJF719997:KJK719997 KTB719997:KTG719997 LCX719997:LDC719997 LMT719997:LMY719997 LWP719997:LWU719997 MGL719997:MGQ719997 MQH719997:MQM719997 NAD719997:NAI719997 NJZ719997:NKE719997 NTV719997:NUA719997 ODR719997:ODW719997 ONN719997:ONS719997 OXJ719997:OXO719997 PHF719997:PHK719997 PRB719997:PRG719997 QAX719997:QBC719997 QKT719997:QKY719997 QUP719997:QUU719997 REL719997:REQ719997 ROH719997:ROM719997 RYD719997:RYI719997 SHZ719997:SIE719997 SRV719997:SSA719997 TBR719997:TBW719997 TLN719997:TLS719997 TVJ719997:TVO719997 UFF719997:UFK719997 UPB719997:UPG719997 UYX719997:UZC719997 VIT719997:VIY719997 VSP719997:VSU719997 WCL719997:WCQ719997 WMH719997:WMM719997 WWD719997:WWI719997 V785533:AA785533 JR785533:JW785533 TN785533:TS785533 ADJ785533:ADO785533 ANF785533:ANK785533 AXB785533:AXG785533 BGX785533:BHC785533 BQT785533:BQY785533 CAP785533:CAU785533 CKL785533:CKQ785533 CUH785533:CUM785533 DED785533:DEI785533 DNZ785533:DOE785533 DXV785533:DYA785533 EHR785533:EHW785533 ERN785533:ERS785533 FBJ785533:FBO785533 FLF785533:FLK785533 FVB785533:FVG785533 GEX785533:GFC785533 GOT785533:GOY785533 GYP785533:GYU785533 HIL785533:HIQ785533 HSH785533:HSM785533 ICD785533:ICI785533 ILZ785533:IME785533 IVV785533:IWA785533 JFR785533:JFW785533 JPN785533:JPS785533 JZJ785533:JZO785533 KJF785533:KJK785533 KTB785533:KTG785533 LCX785533:LDC785533 LMT785533:LMY785533 LWP785533:LWU785533 MGL785533:MGQ785533 MQH785533:MQM785533 NAD785533:NAI785533 NJZ785533:NKE785533 NTV785533:NUA785533 ODR785533:ODW785533 ONN785533:ONS785533 OXJ785533:OXO785533 PHF785533:PHK785533 PRB785533:PRG785533 QAX785533:QBC785533 QKT785533:QKY785533 QUP785533:QUU785533 REL785533:REQ785533 ROH785533:ROM785533 RYD785533:RYI785533 SHZ785533:SIE785533 SRV785533:SSA785533 TBR785533:TBW785533 TLN785533:TLS785533 TVJ785533:TVO785533 UFF785533:UFK785533 UPB785533:UPG785533 UYX785533:UZC785533 VIT785533:VIY785533 VSP785533:VSU785533 WCL785533:WCQ785533 WMH785533:WMM785533 WWD785533:WWI785533 V851069:AA851069 JR851069:JW851069 TN851069:TS851069 ADJ851069:ADO851069 ANF851069:ANK851069 AXB851069:AXG851069 BGX851069:BHC851069 BQT851069:BQY851069 CAP851069:CAU851069 CKL851069:CKQ851069 CUH851069:CUM851069 DED851069:DEI851069 DNZ851069:DOE851069 DXV851069:DYA851069 EHR851069:EHW851069 ERN851069:ERS851069 FBJ851069:FBO851069 FLF851069:FLK851069 FVB851069:FVG851069 GEX851069:GFC851069 GOT851069:GOY851069 GYP851069:GYU851069 HIL851069:HIQ851069 HSH851069:HSM851069 ICD851069:ICI851069 ILZ851069:IME851069 IVV851069:IWA851069 JFR851069:JFW851069 JPN851069:JPS851069 JZJ851069:JZO851069 KJF851069:KJK851069 KTB851069:KTG851069 LCX851069:LDC851069 LMT851069:LMY851069 LWP851069:LWU851069 MGL851069:MGQ851069 MQH851069:MQM851069 NAD851069:NAI851069 NJZ851069:NKE851069 NTV851069:NUA851069 ODR851069:ODW851069 ONN851069:ONS851069 OXJ851069:OXO851069 PHF851069:PHK851069 PRB851069:PRG851069 QAX851069:QBC851069 QKT851069:QKY851069 QUP851069:QUU851069 REL851069:REQ851069 ROH851069:ROM851069 RYD851069:RYI851069 SHZ851069:SIE851069 SRV851069:SSA851069 TBR851069:TBW851069 TLN851069:TLS851069 TVJ851069:TVO851069 UFF851069:UFK851069 UPB851069:UPG851069 UYX851069:UZC851069 VIT851069:VIY851069 VSP851069:VSU851069 WCL851069:WCQ851069 WMH851069:WMM851069 WWD851069:WWI851069 V916605:AA916605 JR916605:JW916605 TN916605:TS916605 ADJ916605:ADO916605 ANF916605:ANK916605 AXB916605:AXG916605 BGX916605:BHC916605 BQT916605:BQY916605 CAP916605:CAU916605 CKL916605:CKQ916605 CUH916605:CUM916605 DED916605:DEI916605 DNZ916605:DOE916605 DXV916605:DYA916605 EHR916605:EHW916605 ERN916605:ERS916605 FBJ916605:FBO916605 FLF916605:FLK916605 FVB916605:FVG916605 GEX916605:GFC916605 GOT916605:GOY916605 GYP916605:GYU916605 HIL916605:HIQ916605 HSH916605:HSM916605 ICD916605:ICI916605 ILZ916605:IME916605 IVV916605:IWA916605 JFR916605:JFW916605 JPN916605:JPS916605 JZJ916605:JZO916605 KJF916605:KJK916605 KTB916605:KTG916605 LCX916605:LDC916605 LMT916605:LMY916605 LWP916605:LWU916605 MGL916605:MGQ916605 MQH916605:MQM916605 NAD916605:NAI916605 NJZ916605:NKE916605 NTV916605:NUA916605 ODR916605:ODW916605 ONN916605:ONS916605 OXJ916605:OXO916605 PHF916605:PHK916605 PRB916605:PRG916605 QAX916605:QBC916605 QKT916605:QKY916605 QUP916605:QUU916605 REL916605:REQ916605 ROH916605:ROM916605 RYD916605:RYI916605 SHZ916605:SIE916605 SRV916605:SSA916605 TBR916605:TBW916605 TLN916605:TLS916605 TVJ916605:TVO916605 UFF916605:UFK916605 UPB916605:UPG916605 UYX916605:UZC916605 VIT916605:VIY916605 VSP916605:VSU916605 WCL916605:WCQ916605 WMH916605:WMM916605 WWD916605:WWI916605 V982141:AA982141 JR982141:JW982141 TN982141:TS982141 ADJ982141:ADO982141 ANF982141:ANK982141 AXB982141:AXG982141 BGX982141:BHC982141 BQT982141:BQY982141 CAP982141:CAU982141 CKL982141:CKQ982141 CUH982141:CUM982141 DED982141:DEI982141 DNZ982141:DOE982141 DXV982141:DYA982141 EHR982141:EHW982141 ERN982141:ERS982141 FBJ982141:FBO982141 FLF982141:FLK982141 FVB982141:FVG982141 GEX982141:GFC982141 GOT982141:GOY982141 GYP982141:GYU982141 HIL982141:HIQ982141 HSH982141:HSM982141 ICD982141:ICI982141 ILZ982141:IME982141 IVV982141:IWA982141 JFR982141:JFW982141 JPN982141:JPS982141 JZJ982141:JZO982141 KJF982141:KJK982141 KTB982141:KTG982141 LCX982141:LDC982141 LMT982141:LMY982141 LWP982141:LWU982141 MGL982141:MGQ982141 MQH982141:MQM982141 NAD982141:NAI982141 NJZ982141:NKE982141 NTV982141:NUA982141 ODR982141:ODW982141 ONN982141:ONS982141 OXJ982141:OXO982141 PHF982141:PHK982141 PRB982141:PRG982141 QAX982141:QBC982141 QKT982141:QKY982141 QUP982141:QUU982141 REL982141:REQ982141 ROH982141:ROM982141 RYD982141:RYI982141 SHZ982141:SIE982141 SRV982141:SSA982141 TBR982141:TBW982141 TLN982141:TLS982141 TVJ982141:TVO982141 UFF982141:UFK982141 UPB982141:UPG982141 UYX982141:UZC982141 VIT982141:VIY982141 VSP982141:VSU982141 WCL982141:WCQ982141 WMH982141:WMM982141 WWD982141:WWI982141 V64667:AA64667 JR64667:JW64667 TN64667:TS64667 ADJ64667:ADO64667 ANF64667:ANK64667 AXB64667:AXG64667 BGX64667:BHC64667 BQT64667:BQY64667 CAP64667:CAU64667 CKL64667:CKQ64667 CUH64667:CUM64667 DED64667:DEI64667 DNZ64667:DOE64667 DXV64667:DYA64667 EHR64667:EHW64667 ERN64667:ERS64667 FBJ64667:FBO64667 FLF64667:FLK64667 FVB64667:FVG64667 GEX64667:GFC64667 GOT64667:GOY64667 GYP64667:GYU64667 HIL64667:HIQ64667 HSH64667:HSM64667 ICD64667:ICI64667 ILZ64667:IME64667 IVV64667:IWA64667 JFR64667:JFW64667 JPN64667:JPS64667 JZJ64667:JZO64667 KJF64667:KJK64667 KTB64667:KTG64667 LCX64667:LDC64667 LMT64667:LMY64667 LWP64667:LWU64667 MGL64667:MGQ64667 MQH64667:MQM64667 NAD64667:NAI64667 NJZ64667:NKE64667 NTV64667:NUA64667 ODR64667:ODW64667 ONN64667:ONS64667 OXJ64667:OXO64667 PHF64667:PHK64667 PRB64667:PRG64667 QAX64667:QBC64667 QKT64667:QKY64667 QUP64667:QUU64667 REL64667:REQ64667 ROH64667:ROM64667 RYD64667:RYI64667 SHZ64667:SIE64667 SRV64667:SSA64667 TBR64667:TBW64667 TLN64667:TLS64667 TVJ64667:TVO64667 UFF64667:UFK64667 UPB64667:UPG64667 UYX64667:UZC64667 VIT64667:VIY64667 VSP64667:VSU64667 WCL64667:WCQ64667 WMH64667:WMM64667 WWD64667:WWI64667 V130203:AA130203 JR130203:JW130203 TN130203:TS130203 ADJ130203:ADO130203 ANF130203:ANK130203 AXB130203:AXG130203 BGX130203:BHC130203 BQT130203:BQY130203 CAP130203:CAU130203 CKL130203:CKQ130203 CUH130203:CUM130203 DED130203:DEI130203 DNZ130203:DOE130203 DXV130203:DYA130203 EHR130203:EHW130203 ERN130203:ERS130203 FBJ130203:FBO130203 FLF130203:FLK130203 FVB130203:FVG130203 GEX130203:GFC130203 GOT130203:GOY130203 GYP130203:GYU130203 HIL130203:HIQ130203 HSH130203:HSM130203 ICD130203:ICI130203 ILZ130203:IME130203 IVV130203:IWA130203 JFR130203:JFW130203 JPN130203:JPS130203 JZJ130203:JZO130203 KJF130203:KJK130203 KTB130203:KTG130203 LCX130203:LDC130203 LMT130203:LMY130203 LWP130203:LWU130203 MGL130203:MGQ130203 MQH130203:MQM130203 NAD130203:NAI130203 NJZ130203:NKE130203 NTV130203:NUA130203 ODR130203:ODW130203 ONN130203:ONS130203 OXJ130203:OXO130203 PHF130203:PHK130203 PRB130203:PRG130203 QAX130203:QBC130203 QKT130203:QKY130203 QUP130203:QUU130203 REL130203:REQ130203 ROH130203:ROM130203 RYD130203:RYI130203 SHZ130203:SIE130203 SRV130203:SSA130203 TBR130203:TBW130203 TLN130203:TLS130203 TVJ130203:TVO130203 UFF130203:UFK130203 UPB130203:UPG130203 UYX130203:UZC130203 VIT130203:VIY130203 VSP130203:VSU130203 WCL130203:WCQ130203 WMH130203:WMM130203 WWD130203:WWI130203 V195739:AA195739 JR195739:JW195739 TN195739:TS195739 ADJ195739:ADO195739 ANF195739:ANK195739 AXB195739:AXG195739 BGX195739:BHC195739 BQT195739:BQY195739 CAP195739:CAU195739 CKL195739:CKQ195739 CUH195739:CUM195739 DED195739:DEI195739 DNZ195739:DOE195739 DXV195739:DYA195739 EHR195739:EHW195739 ERN195739:ERS195739 FBJ195739:FBO195739 FLF195739:FLK195739 FVB195739:FVG195739 GEX195739:GFC195739 GOT195739:GOY195739 GYP195739:GYU195739 HIL195739:HIQ195739 HSH195739:HSM195739 ICD195739:ICI195739 ILZ195739:IME195739 IVV195739:IWA195739 JFR195739:JFW195739 JPN195739:JPS195739 JZJ195739:JZO195739 KJF195739:KJK195739 KTB195739:KTG195739 LCX195739:LDC195739 LMT195739:LMY195739 LWP195739:LWU195739 MGL195739:MGQ195739 MQH195739:MQM195739 NAD195739:NAI195739 NJZ195739:NKE195739 NTV195739:NUA195739 ODR195739:ODW195739 ONN195739:ONS195739 OXJ195739:OXO195739 PHF195739:PHK195739 PRB195739:PRG195739 QAX195739:QBC195739 QKT195739:QKY195739 QUP195739:QUU195739 REL195739:REQ195739 ROH195739:ROM195739 RYD195739:RYI195739 SHZ195739:SIE195739 SRV195739:SSA195739 TBR195739:TBW195739 TLN195739:TLS195739 TVJ195739:TVO195739 UFF195739:UFK195739 UPB195739:UPG195739 UYX195739:UZC195739 VIT195739:VIY195739 VSP195739:VSU195739 WCL195739:WCQ195739 WMH195739:WMM195739 WWD195739:WWI195739 V261275:AA261275 JR261275:JW261275 TN261275:TS261275 ADJ261275:ADO261275 ANF261275:ANK261275 AXB261275:AXG261275 BGX261275:BHC261275 BQT261275:BQY261275 CAP261275:CAU261275 CKL261275:CKQ261275 CUH261275:CUM261275 DED261275:DEI261275 DNZ261275:DOE261275 DXV261275:DYA261275 EHR261275:EHW261275 ERN261275:ERS261275 FBJ261275:FBO261275 FLF261275:FLK261275 FVB261275:FVG261275 GEX261275:GFC261275 GOT261275:GOY261275 GYP261275:GYU261275 HIL261275:HIQ261275 HSH261275:HSM261275 ICD261275:ICI261275 ILZ261275:IME261275 IVV261275:IWA261275 JFR261275:JFW261275 JPN261275:JPS261275 JZJ261275:JZO261275 KJF261275:KJK261275 KTB261275:KTG261275 LCX261275:LDC261275 LMT261275:LMY261275 LWP261275:LWU261275 MGL261275:MGQ261275 MQH261275:MQM261275 NAD261275:NAI261275 NJZ261275:NKE261275 NTV261275:NUA261275 ODR261275:ODW261275 ONN261275:ONS261275 OXJ261275:OXO261275 PHF261275:PHK261275 PRB261275:PRG261275 QAX261275:QBC261275 QKT261275:QKY261275 QUP261275:QUU261275 REL261275:REQ261275 ROH261275:ROM261275 RYD261275:RYI261275 SHZ261275:SIE261275 SRV261275:SSA261275 TBR261275:TBW261275 TLN261275:TLS261275 TVJ261275:TVO261275 UFF261275:UFK261275 UPB261275:UPG261275 UYX261275:UZC261275 VIT261275:VIY261275 VSP261275:VSU261275 WCL261275:WCQ261275 WMH261275:WMM261275 WWD261275:WWI261275 V326811:AA326811 JR326811:JW326811 TN326811:TS326811 ADJ326811:ADO326811 ANF326811:ANK326811 AXB326811:AXG326811 BGX326811:BHC326811 BQT326811:BQY326811 CAP326811:CAU326811 CKL326811:CKQ326811 CUH326811:CUM326811 DED326811:DEI326811 DNZ326811:DOE326811 DXV326811:DYA326811 EHR326811:EHW326811 ERN326811:ERS326811 FBJ326811:FBO326811 FLF326811:FLK326811 FVB326811:FVG326811 GEX326811:GFC326811 GOT326811:GOY326811 GYP326811:GYU326811 HIL326811:HIQ326811 HSH326811:HSM326811 ICD326811:ICI326811 ILZ326811:IME326811 IVV326811:IWA326811 JFR326811:JFW326811 JPN326811:JPS326811 JZJ326811:JZO326811 KJF326811:KJK326811 KTB326811:KTG326811 LCX326811:LDC326811 LMT326811:LMY326811 LWP326811:LWU326811 MGL326811:MGQ326811 MQH326811:MQM326811 NAD326811:NAI326811 NJZ326811:NKE326811 NTV326811:NUA326811 ODR326811:ODW326811 ONN326811:ONS326811 OXJ326811:OXO326811 PHF326811:PHK326811 PRB326811:PRG326811 QAX326811:QBC326811 QKT326811:QKY326811 QUP326811:QUU326811 REL326811:REQ326811 ROH326811:ROM326811 RYD326811:RYI326811 SHZ326811:SIE326811 SRV326811:SSA326811 TBR326811:TBW326811 TLN326811:TLS326811 TVJ326811:TVO326811 UFF326811:UFK326811 UPB326811:UPG326811 UYX326811:UZC326811 VIT326811:VIY326811 VSP326811:VSU326811 WCL326811:WCQ326811 WMH326811:WMM326811 WWD326811:WWI326811 V392347:AA392347 JR392347:JW392347 TN392347:TS392347 ADJ392347:ADO392347 ANF392347:ANK392347 AXB392347:AXG392347 BGX392347:BHC392347 BQT392347:BQY392347 CAP392347:CAU392347 CKL392347:CKQ392347 CUH392347:CUM392347 DED392347:DEI392347 DNZ392347:DOE392347 DXV392347:DYA392347 EHR392347:EHW392347 ERN392347:ERS392347 FBJ392347:FBO392347 FLF392347:FLK392347 FVB392347:FVG392347 GEX392347:GFC392347 GOT392347:GOY392347 GYP392347:GYU392347 HIL392347:HIQ392347 HSH392347:HSM392347 ICD392347:ICI392347 ILZ392347:IME392347 IVV392347:IWA392347 JFR392347:JFW392347 JPN392347:JPS392347 JZJ392347:JZO392347 KJF392347:KJK392347 KTB392347:KTG392347 LCX392347:LDC392347 LMT392347:LMY392347 LWP392347:LWU392347 MGL392347:MGQ392347 MQH392347:MQM392347 NAD392347:NAI392347 NJZ392347:NKE392347 NTV392347:NUA392347 ODR392347:ODW392347 ONN392347:ONS392347 OXJ392347:OXO392347 PHF392347:PHK392347 PRB392347:PRG392347 QAX392347:QBC392347 QKT392347:QKY392347 QUP392347:QUU392347 REL392347:REQ392347 ROH392347:ROM392347 RYD392347:RYI392347 SHZ392347:SIE392347 SRV392347:SSA392347 TBR392347:TBW392347 TLN392347:TLS392347 TVJ392347:TVO392347 UFF392347:UFK392347 UPB392347:UPG392347 UYX392347:UZC392347 VIT392347:VIY392347 VSP392347:VSU392347 WCL392347:WCQ392347 WMH392347:WMM392347 WWD392347:WWI392347 V457883:AA457883 JR457883:JW457883 TN457883:TS457883 ADJ457883:ADO457883 ANF457883:ANK457883 AXB457883:AXG457883 BGX457883:BHC457883 BQT457883:BQY457883 CAP457883:CAU457883 CKL457883:CKQ457883 CUH457883:CUM457883 DED457883:DEI457883 DNZ457883:DOE457883 DXV457883:DYA457883 EHR457883:EHW457883 ERN457883:ERS457883 FBJ457883:FBO457883 FLF457883:FLK457883 FVB457883:FVG457883 GEX457883:GFC457883 GOT457883:GOY457883 GYP457883:GYU457883 HIL457883:HIQ457883 HSH457883:HSM457883 ICD457883:ICI457883 ILZ457883:IME457883 IVV457883:IWA457883 JFR457883:JFW457883 JPN457883:JPS457883 JZJ457883:JZO457883 KJF457883:KJK457883 KTB457883:KTG457883 LCX457883:LDC457883 LMT457883:LMY457883 LWP457883:LWU457883 MGL457883:MGQ457883 MQH457883:MQM457883 NAD457883:NAI457883 NJZ457883:NKE457883 NTV457883:NUA457883 ODR457883:ODW457883 ONN457883:ONS457883 OXJ457883:OXO457883 PHF457883:PHK457883 PRB457883:PRG457883 QAX457883:QBC457883 QKT457883:QKY457883 QUP457883:QUU457883 REL457883:REQ457883 ROH457883:ROM457883 RYD457883:RYI457883 SHZ457883:SIE457883 SRV457883:SSA457883 TBR457883:TBW457883 TLN457883:TLS457883 TVJ457883:TVO457883 UFF457883:UFK457883 UPB457883:UPG457883 UYX457883:UZC457883 VIT457883:VIY457883 VSP457883:VSU457883 WCL457883:WCQ457883 WMH457883:WMM457883 WWD457883:WWI457883 V523419:AA523419 JR523419:JW523419 TN523419:TS523419 ADJ523419:ADO523419 ANF523419:ANK523419 AXB523419:AXG523419 BGX523419:BHC523419 BQT523419:BQY523419 CAP523419:CAU523419 CKL523419:CKQ523419 CUH523419:CUM523419 DED523419:DEI523419 DNZ523419:DOE523419 DXV523419:DYA523419 EHR523419:EHW523419 ERN523419:ERS523419 FBJ523419:FBO523419 FLF523419:FLK523419 FVB523419:FVG523419 GEX523419:GFC523419 GOT523419:GOY523419 GYP523419:GYU523419 HIL523419:HIQ523419 HSH523419:HSM523419 ICD523419:ICI523419 ILZ523419:IME523419 IVV523419:IWA523419 JFR523419:JFW523419 JPN523419:JPS523419 JZJ523419:JZO523419 KJF523419:KJK523419 KTB523419:KTG523419 LCX523419:LDC523419 LMT523419:LMY523419 LWP523419:LWU523419 MGL523419:MGQ523419 MQH523419:MQM523419 NAD523419:NAI523419 NJZ523419:NKE523419 NTV523419:NUA523419 ODR523419:ODW523419 ONN523419:ONS523419 OXJ523419:OXO523419 PHF523419:PHK523419 PRB523419:PRG523419 QAX523419:QBC523419 QKT523419:QKY523419 QUP523419:QUU523419 REL523419:REQ523419 ROH523419:ROM523419 RYD523419:RYI523419 SHZ523419:SIE523419 SRV523419:SSA523419 TBR523419:TBW523419 TLN523419:TLS523419 TVJ523419:TVO523419 UFF523419:UFK523419 UPB523419:UPG523419 UYX523419:UZC523419 VIT523419:VIY523419 VSP523419:VSU523419 WCL523419:WCQ523419 WMH523419:WMM523419 WWD523419:WWI523419 V588955:AA588955 JR588955:JW588955 TN588955:TS588955 ADJ588955:ADO588955 ANF588955:ANK588955 AXB588955:AXG588955 BGX588955:BHC588955 BQT588955:BQY588955 CAP588955:CAU588955 CKL588955:CKQ588955 CUH588955:CUM588955 DED588955:DEI588955 DNZ588955:DOE588955 DXV588955:DYA588955 EHR588955:EHW588955 ERN588955:ERS588955 FBJ588955:FBO588955 FLF588955:FLK588955 FVB588955:FVG588955 GEX588955:GFC588955 GOT588955:GOY588955 GYP588955:GYU588955 HIL588955:HIQ588955 HSH588955:HSM588955 ICD588955:ICI588955 ILZ588955:IME588955 IVV588955:IWA588955 JFR588955:JFW588955 JPN588955:JPS588955 JZJ588955:JZO588955 KJF588955:KJK588955 KTB588955:KTG588955 LCX588955:LDC588955 LMT588955:LMY588955 LWP588955:LWU588955 MGL588955:MGQ588955 MQH588955:MQM588955 NAD588955:NAI588955 NJZ588955:NKE588955 NTV588955:NUA588955 ODR588955:ODW588955 ONN588955:ONS588955 OXJ588955:OXO588955 PHF588955:PHK588955 PRB588955:PRG588955 QAX588955:QBC588955 QKT588955:QKY588955 QUP588955:QUU588955 REL588955:REQ588955 ROH588955:ROM588955 RYD588955:RYI588955 SHZ588955:SIE588955 SRV588955:SSA588955 TBR588955:TBW588955 TLN588955:TLS588955 TVJ588955:TVO588955 UFF588955:UFK588955 UPB588955:UPG588955 UYX588955:UZC588955 VIT588955:VIY588955 VSP588955:VSU588955 WCL588955:WCQ588955 WMH588955:WMM588955 WWD588955:WWI588955 V654491:AA654491 JR654491:JW654491 TN654491:TS654491 ADJ654491:ADO654491 ANF654491:ANK654491 AXB654491:AXG654491 BGX654491:BHC654491 BQT654491:BQY654491 CAP654491:CAU654491 CKL654491:CKQ654491 CUH654491:CUM654491 DED654491:DEI654491 DNZ654491:DOE654491 DXV654491:DYA654491 EHR654491:EHW654491 ERN654491:ERS654491 FBJ654491:FBO654491 FLF654491:FLK654491 FVB654491:FVG654491 GEX654491:GFC654491 GOT654491:GOY654491 GYP654491:GYU654491 HIL654491:HIQ654491 HSH654491:HSM654491 ICD654491:ICI654491 ILZ654491:IME654491 IVV654491:IWA654491 JFR654491:JFW654491 JPN654491:JPS654491 JZJ654491:JZO654491 KJF654491:KJK654491 KTB654491:KTG654491 LCX654491:LDC654491 LMT654491:LMY654491 LWP654491:LWU654491 MGL654491:MGQ654491 MQH654491:MQM654491 NAD654491:NAI654491 NJZ654491:NKE654491 NTV654491:NUA654491 ODR654491:ODW654491 ONN654491:ONS654491 OXJ654491:OXO654491 PHF654491:PHK654491 PRB654491:PRG654491 QAX654491:QBC654491 QKT654491:QKY654491 QUP654491:QUU654491 REL654491:REQ654491 ROH654491:ROM654491 RYD654491:RYI654491 SHZ654491:SIE654491 SRV654491:SSA654491 TBR654491:TBW654491 TLN654491:TLS654491 TVJ654491:TVO654491 UFF654491:UFK654491 UPB654491:UPG654491 UYX654491:UZC654491 VIT654491:VIY654491 VSP654491:VSU654491 WCL654491:WCQ654491 WMH654491:WMM654491 WWD654491:WWI654491 V720027:AA720027 JR720027:JW720027 TN720027:TS720027 ADJ720027:ADO720027 ANF720027:ANK720027 AXB720027:AXG720027 BGX720027:BHC720027 BQT720027:BQY720027 CAP720027:CAU720027 CKL720027:CKQ720027 CUH720027:CUM720027 DED720027:DEI720027 DNZ720027:DOE720027 DXV720027:DYA720027 EHR720027:EHW720027 ERN720027:ERS720027 FBJ720027:FBO720027 FLF720027:FLK720027 FVB720027:FVG720027 GEX720027:GFC720027 GOT720027:GOY720027 GYP720027:GYU720027 HIL720027:HIQ720027 HSH720027:HSM720027 ICD720027:ICI720027 ILZ720027:IME720027 IVV720027:IWA720027 JFR720027:JFW720027 JPN720027:JPS720027 JZJ720027:JZO720027 KJF720027:KJK720027 KTB720027:KTG720027 LCX720027:LDC720027 LMT720027:LMY720027 LWP720027:LWU720027 MGL720027:MGQ720027 MQH720027:MQM720027 NAD720027:NAI720027 NJZ720027:NKE720027 NTV720027:NUA720027 ODR720027:ODW720027 ONN720027:ONS720027 OXJ720027:OXO720027 PHF720027:PHK720027 PRB720027:PRG720027 QAX720027:QBC720027 QKT720027:QKY720027 QUP720027:QUU720027 REL720027:REQ720027 ROH720027:ROM720027 RYD720027:RYI720027 SHZ720027:SIE720027 SRV720027:SSA720027 TBR720027:TBW720027 TLN720027:TLS720027 TVJ720027:TVO720027 UFF720027:UFK720027 UPB720027:UPG720027 UYX720027:UZC720027 VIT720027:VIY720027 VSP720027:VSU720027 WCL720027:WCQ720027 WMH720027:WMM720027 WWD720027:WWI720027 V785563:AA785563 JR785563:JW785563 TN785563:TS785563 ADJ785563:ADO785563 ANF785563:ANK785563 AXB785563:AXG785563 BGX785563:BHC785563 BQT785563:BQY785563 CAP785563:CAU785563 CKL785563:CKQ785563 CUH785563:CUM785563 DED785563:DEI785563 DNZ785563:DOE785563 DXV785563:DYA785563 EHR785563:EHW785563 ERN785563:ERS785563 FBJ785563:FBO785563 FLF785563:FLK785563 FVB785563:FVG785563 GEX785563:GFC785563 GOT785563:GOY785563 GYP785563:GYU785563 HIL785563:HIQ785563 HSH785563:HSM785563 ICD785563:ICI785563 ILZ785563:IME785563 IVV785563:IWA785563 JFR785563:JFW785563 JPN785563:JPS785563 JZJ785563:JZO785563 KJF785563:KJK785563 KTB785563:KTG785563 LCX785563:LDC785563 LMT785563:LMY785563 LWP785563:LWU785563 MGL785563:MGQ785563 MQH785563:MQM785563 NAD785563:NAI785563 NJZ785563:NKE785563 NTV785563:NUA785563 ODR785563:ODW785563 ONN785563:ONS785563 OXJ785563:OXO785563 PHF785563:PHK785563 PRB785563:PRG785563 QAX785563:QBC785563 QKT785563:QKY785563 QUP785563:QUU785563 REL785563:REQ785563 ROH785563:ROM785563 RYD785563:RYI785563 SHZ785563:SIE785563 SRV785563:SSA785563 TBR785563:TBW785563 TLN785563:TLS785563 TVJ785563:TVO785563 UFF785563:UFK785563 UPB785563:UPG785563 UYX785563:UZC785563 VIT785563:VIY785563 VSP785563:VSU785563 WCL785563:WCQ785563 WMH785563:WMM785563 WWD785563:WWI785563 V851099:AA851099 JR851099:JW851099 TN851099:TS851099 ADJ851099:ADO851099 ANF851099:ANK851099 AXB851099:AXG851099 BGX851099:BHC851099 BQT851099:BQY851099 CAP851099:CAU851099 CKL851099:CKQ851099 CUH851099:CUM851099 DED851099:DEI851099 DNZ851099:DOE851099 DXV851099:DYA851099 EHR851099:EHW851099 ERN851099:ERS851099 FBJ851099:FBO851099 FLF851099:FLK851099 FVB851099:FVG851099 GEX851099:GFC851099 GOT851099:GOY851099 GYP851099:GYU851099 HIL851099:HIQ851099 HSH851099:HSM851099 ICD851099:ICI851099 ILZ851099:IME851099 IVV851099:IWA851099 JFR851099:JFW851099 JPN851099:JPS851099 JZJ851099:JZO851099 KJF851099:KJK851099 KTB851099:KTG851099 LCX851099:LDC851099 LMT851099:LMY851099 LWP851099:LWU851099 MGL851099:MGQ851099 MQH851099:MQM851099 NAD851099:NAI851099 NJZ851099:NKE851099 NTV851099:NUA851099 ODR851099:ODW851099 ONN851099:ONS851099 OXJ851099:OXO851099 PHF851099:PHK851099 PRB851099:PRG851099 QAX851099:QBC851099 QKT851099:QKY851099 QUP851099:QUU851099 REL851099:REQ851099 ROH851099:ROM851099 RYD851099:RYI851099 SHZ851099:SIE851099 SRV851099:SSA851099 TBR851099:TBW851099 TLN851099:TLS851099 TVJ851099:TVO851099 UFF851099:UFK851099 UPB851099:UPG851099 UYX851099:UZC851099 VIT851099:VIY851099 VSP851099:VSU851099 WCL851099:WCQ851099 WMH851099:WMM851099 WWD851099:WWI851099 V916635:AA916635 JR916635:JW916635 TN916635:TS916635 ADJ916635:ADO916635 ANF916635:ANK916635 AXB916635:AXG916635 BGX916635:BHC916635 BQT916635:BQY916635 CAP916635:CAU916635 CKL916635:CKQ916635 CUH916635:CUM916635 DED916635:DEI916635 DNZ916635:DOE916635 DXV916635:DYA916635 EHR916635:EHW916635 ERN916635:ERS916635 FBJ916635:FBO916635 FLF916635:FLK916635 FVB916635:FVG916635 GEX916635:GFC916635 GOT916635:GOY916635 GYP916635:GYU916635 HIL916635:HIQ916635 HSH916635:HSM916635 ICD916635:ICI916635 ILZ916635:IME916635 IVV916635:IWA916635 JFR916635:JFW916635 JPN916635:JPS916635 JZJ916635:JZO916635 KJF916635:KJK916635 KTB916635:KTG916635 LCX916635:LDC916635 LMT916635:LMY916635 LWP916635:LWU916635 MGL916635:MGQ916635 MQH916635:MQM916635 NAD916635:NAI916635 NJZ916635:NKE916635 NTV916635:NUA916635 ODR916635:ODW916635 ONN916635:ONS916635 OXJ916635:OXO916635 PHF916635:PHK916635 PRB916635:PRG916635 QAX916635:QBC916635 QKT916635:QKY916635 QUP916635:QUU916635 REL916635:REQ916635 ROH916635:ROM916635 RYD916635:RYI916635 SHZ916635:SIE916635 SRV916635:SSA916635 TBR916635:TBW916635 TLN916635:TLS916635 TVJ916635:TVO916635 UFF916635:UFK916635 UPB916635:UPG916635 UYX916635:UZC916635 VIT916635:VIY916635 VSP916635:VSU916635 WCL916635:WCQ916635 WMH916635:WMM916635 WWD916635:WWI916635 V982171:AA982171 JR982171:JW982171 TN982171:TS982171 ADJ982171:ADO982171 ANF982171:ANK982171 AXB982171:AXG982171 BGX982171:BHC982171 BQT982171:BQY982171 CAP982171:CAU982171 CKL982171:CKQ982171 CUH982171:CUM982171 DED982171:DEI982171 DNZ982171:DOE982171 DXV982171:DYA982171 EHR982171:EHW982171 ERN982171:ERS982171 FBJ982171:FBO982171 FLF982171:FLK982171 FVB982171:FVG982171 GEX982171:GFC982171 GOT982171:GOY982171 GYP982171:GYU982171 HIL982171:HIQ982171 HSH982171:HSM982171 ICD982171:ICI982171 ILZ982171:IME982171 IVV982171:IWA982171 JFR982171:JFW982171 JPN982171:JPS982171 JZJ982171:JZO982171 KJF982171:KJK982171 KTB982171:KTG982171 LCX982171:LDC982171 LMT982171:LMY982171 LWP982171:LWU982171 MGL982171:MGQ982171 MQH982171:MQM982171 NAD982171:NAI982171 NJZ982171:NKE982171 NTV982171:NUA982171 ODR982171:ODW982171 ONN982171:ONS982171 OXJ982171:OXO982171 PHF982171:PHK982171 PRB982171:PRG982171 QAX982171:QBC982171 QKT982171:QKY982171 QUP982171:QUU982171 REL982171:REQ982171 ROH982171:ROM982171 RYD982171:RYI982171 SHZ982171:SIE982171 SRV982171:SSA982171 TBR982171:TBW982171 TLN982171:TLS982171 TVJ982171:TVO982171 UFF982171:UFK982171 UPB982171:UPG982171 UYX982171:UZC982171 VIT982171:VIY982171 VSP982171:VSU982171 WCL982171:WCQ982171 WMH982171:WMM982171 WWD982171:WWI982171 V27 V45">
      <formula1>0</formula1>
      <formula2>15</formula2>
    </dataValidation>
    <dataValidation type="whole" showDropDown="1" showInputMessage="1" showErrorMessage="1" errorTitle="Nombre entier" error="Le numéro doit contenir 10 chiffres" promptTitle="Nombre entier" sqref="WMH982162:WMM982162 JR20:JW20 TN20:TS20 ADJ20:ADO20 ANF20:ANK20 AXB20:AXG20 BGX20:BHC20 BQT20:BQY20 CAP20:CAU20 CKL20:CKQ20 CUH20:CUM20 DED20:DEI20 DNZ20:DOE20 DXV20:DYA20 EHR20:EHW20 ERN20:ERS20 FBJ20:FBO20 FLF20:FLK20 FVB20:FVG20 GEX20:GFC20 GOT20:GOY20 GYP20:GYU20 HIL20:HIQ20 HSH20:HSM20 ICD20:ICI20 ILZ20:IME20 IVV20:IWA20 JFR20:JFW20 JPN20:JPS20 JZJ20:JZO20 KJF20:KJK20 KTB20:KTG20 LCX20:LDC20 LMT20:LMY20 LWP20:LWU20 MGL20:MGQ20 MQH20:MQM20 NAD20:NAI20 NJZ20:NKE20 NTV20:NUA20 ODR20:ODW20 ONN20:ONS20 OXJ20:OXO20 PHF20:PHK20 PRB20:PRG20 QAX20:QBC20 QKT20:QKY20 QUP20:QUU20 REL20:REQ20 ROH20:ROM20 RYD20:RYI20 SHZ20:SIE20 SRV20:SSA20 TBR20:TBW20 TLN20:TLS20 TVJ20:TVO20 UFF20:UFK20 UPB20:UPG20 UYX20:UZC20 VIT20:VIY20 VSP20:VSU20 WCL20:WCQ20 WMH20:WMM20 WWD20:WWI20 V64580:AA64580 JR64580:JW64580 TN64580:TS64580 ADJ64580:ADO64580 ANF64580:ANK64580 AXB64580:AXG64580 BGX64580:BHC64580 BQT64580:BQY64580 CAP64580:CAU64580 CKL64580:CKQ64580 CUH64580:CUM64580 DED64580:DEI64580 DNZ64580:DOE64580 DXV64580:DYA64580 EHR64580:EHW64580 ERN64580:ERS64580 FBJ64580:FBO64580 FLF64580:FLK64580 FVB64580:FVG64580 GEX64580:GFC64580 GOT64580:GOY64580 GYP64580:GYU64580 HIL64580:HIQ64580 HSH64580:HSM64580 ICD64580:ICI64580 ILZ64580:IME64580 IVV64580:IWA64580 JFR64580:JFW64580 JPN64580:JPS64580 JZJ64580:JZO64580 KJF64580:KJK64580 KTB64580:KTG64580 LCX64580:LDC64580 LMT64580:LMY64580 LWP64580:LWU64580 MGL64580:MGQ64580 MQH64580:MQM64580 NAD64580:NAI64580 NJZ64580:NKE64580 NTV64580:NUA64580 ODR64580:ODW64580 ONN64580:ONS64580 OXJ64580:OXO64580 PHF64580:PHK64580 PRB64580:PRG64580 QAX64580:QBC64580 QKT64580:QKY64580 QUP64580:QUU64580 REL64580:REQ64580 ROH64580:ROM64580 RYD64580:RYI64580 SHZ64580:SIE64580 SRV64580:SSA64580 TBR64580:TBW64580 TLN64580:TLS64580 TVJ64580:TVO64580 UFF64580:UFK64580 UPB64580:UPG64580 UYX64580:UZC64580 VIT64580:VIY64580 VSP64580:VSU64580 WCL64580:WCQ64580 WMH64580:WMM64580 WWD64580:WWI64580 V130116:AA130116 JR130116:JW130116 TN130116:TS130116 ADJ130116:ADO130116 ANF130116:ANK130116 AXB130116:AXG130116 BGX130116:BHC130116 BQT130116:BQY130116 CAP130116:CAU130116 CKL130116:CKQ130116 CUH130116:CUM130116 DED130116:DEI130116 DNZ130116:DOE130116 DXV130116:DYA130116 EHR130116:EHW130116 ERN130116:ERS130116 FBJ130116:FBO130116 FLF130116:FLK130116 FVB130116:FVG130116 GEX130116:GFC130116 GOT130116:GOY130116 GYP130116:GYU130116 HIL130116:HIQ130116 HSH130116:HSM130116 ICD130116:ICI130116 ILZ130116:IME130116 IVV130116:IWA130116 JFR130116:JFW130116 JPN130116:JPS130116 JZJ130116:JZO130116 KJF130116:KJK130116 KTB130116:KTG130116 LCX130116:LDC130116 LMT130116:LMY130116 LWP130116:LWU130116 MGL130116:MGQ130116 MQH130116:MQM130116 NAD130116:NAI130116 NJZ130116:NKE130116 NTV130116:NUA130116 ODR130116:ODW130116 ONN130116:ONS130116 OXJ130116:OXO130116 PHF130116:PHK130116 PRB130116:PRG130116 QAX130116:QBC130116 QKT130116:QKY130116 QUP130116:QUU130116 REL130116:REQ130116 ROH130116:ROM130116 RYD130116:RYI130116 SHZ130116:SIE130116 SRV130116:SSA130116 TBR130116:TBW130116 TLN130116:TLS130116 TVJ130116:TVO130116 UFF130116:UFK130116 UPB130116:UPG130116 UYX130116:UZC130116 VIT130116:VIY130116 VSP130116:VSU130116 WCL130116:WCQ130116 WMH130116:WMM130116 WWD130116:WWI130116 V195652:AA195652 JR195652:JW195652 TN195652:TS195652 ADJ195652:ADO195652 ANF195652:ANK195652 AXB195652:AXG195652 BGX195652:BHC195652 BQT195652:BQY195652 CAP195652:CAU195652 CKL195652:CKQ195652 CUH195652:CUM195652 DED195652:DEI195652 DNZ195652:DOE195652 DXV195652:DYA195652 EHR195652:EHW195652 ERN195652:ERS195652 FBJ195652:FBO195652 FLF195652:FLK195652 FVB195652:FVG195652 GEX195652:GFC195652 GOT195652:GOY195652 GYP195652:GYU195652 HIL195652:HIQ195652 HSH195652:HSM195652 ICD195652:ICI195652 ILZ195652:IME195652 IVV195652:IWA195652 JFR195652:JFW195652 JPN195652:JPS195652 JZJ195652:JZO195652 KJF195652:KJK195652 KTB195652:KTG195652 LCX195652:LDC195652 LMT195652:LMY195652 LWP195652:LWU195652 MGL195652:MGQ195652 MQH195652:MQM195652 NAD195652:NAI195652 NJZ195652:NKE195652 NTV195652:NUA195652 ODR195652:ODW195652 ONN195652:ONS195652 OXJ195652:OXO195652 PHF195652:PHK195652 PRB195652:PRG195652 QAX195652:QBC195652 QKT195652:QKY195652 QUP195652:QUU195652 REL195652:REQ195652 ROH195652:ROM195652 RYD195652:RYI195652 SHZ195652:SIE195652 SRV195652:SSA195652 TBR195652:TBW195652 TLN195652:TLS195652 TVJ195652:TVO195652 UFF195652:UFK195652 UPB195652:UPG195652 UYX195652:UZC195652 VIT195652:VIY195652 VSP195652:VSU195652 WCL195652:WCQ195652 WMH195652:WMM195652 WWD195652:WWI195652 V261188:AA261188 JR261188:JW261188 TN261188:TS261188 ADJ261188:ADO261188 ANF261188:ANK261188 AXB261188:AXG261188 BGX261188:BHC261188 BQT261188:BQY261188 CAP261188:CAU261188 CKL261188:CKQ261188 CUH261188:CUM261188 DED261188:DEI261188 DNZ261188:DOE261188 DXV261188:DYA261188 EHR261188:EHW261188 ERN261188:ERS261188 FBJ261188:FBO261188 FLF261188:FLK261188 FVB261188:FVG261188 GEX261188:GFC261188 GOT261188:GOY261188 GYP261188:GYU261188 HIL261188:HIQ261188 HSH261188:HSM261188 ICD261188:ICI261188 ILZ261188:IME261188 IVV261188:IWA261188 JFR261188:JFW261188 JPN261188:JPS261188 JZJ261188:JZO261188 KJF261188:KJK261188 KTB261188:KTG261188 LCX261188:LDC261188 LMT261188:LMY261188 LWP261188:LWU261188 MGL261188:MGQ261188 MQH261188:MQM261188 NAD261188:NAI261188 NJZ261188:NKE261188 NTV261188:NUA261188 ODR261188:ODW261188 ONN261188:ONS261188 OXJ261188:OXO261188 PHF261188:PHK261188 PRB261188:PRG261188 QAX261188:QBC261188 QKT261188:QKY261188 QUP261188:QUU261188 REL261188:REQ261188 ROH261188:ROM261188 RYD261188:RYI261188 SHZ261188:SIE261188 SRV261188:SSA261188 TBR261188:TBW261188 TLN261188:TLS261188 TVJ261188:TVO261188 UFF261188:UFK261188 UPB261188:UPG261188 UYX261188:UZC261188 VIT261188:VIY261188 VSP261188:VSU261188 WCL261188:WCQ261188 WMH261188:WMM261188 WWD261188:WWI261188 V326724:AA326724 JR326724:JW326724 TN326724:TS326724 ADJ326724:ADO326724 ANF326724:ANK326724 AXB326724:AXG326724 BGX326724:BHC326724 BQT326724:BQY326724 CAP326724:CAU326724 CKL326724:CKQ326724 CUH326724:CUM326724 DED326724:DEI326724 DNZ326724:DOE326724 DXV326724:DYA326724 EHR326724:EHW326724 ERN326724:ERS326724 FBJ326724:FBO326724 FLF326724:FLK326724 FVB326724:FVG326724 GEX326724:GFC326724 GOT326724:GOY326724 GYP326724:GYU326724 HIL326724:HIQ326724 HSH326724:HSM326724 ICD326724:ICI326724 ILZ326724:IME326724 IVV326724:IWA326724 JFR326724:JFW326724 JPN326724:JPS326724 JZJ326724:JZO326724 KJF326724:KJK326724 KTB326724:KTG326724 LCX326724:LDC326724 LMT326724:LMY326724 LWP326724:LWU326724 MGL326724:MGQ326724 MQH326724:MQM326724 NAD326724:NAI326724 NJZ326724:NKE326724 NTV326724:NUA326724 ODR326724:ODW326724 ONN326724:ONS326724 OXJ326724:OXO326724 PHF326724:PHK326724 PRB326724:PRG326724 QAX326724:QBC326724 QKT326724:QKY326724 QUP326724:QUU326724 REL326724:REQ326724 ROH326724:ROM326724 RYD326724:RYI326724 SHZ326724:SIE326724 SRV326724:SSA326724 TBR326724:TBW326724 TLN326724:TLS326724 TVJ326724:TVO326724 UFF326724:UFK326724 UPB326724:UPG326724 UYX326724:UZC326724 VIT326724:VIY326724 VSP326724:VSU326724 WCL326724:WCQ326724 WMH326724:WMM326724 WWD326724:WWI326724 V392260:AA392260 JR392260:JW392260 TN392260:TS392260 ADJ392260:ADO392260 ANF392260:ANK392260 AXB392260:AXG392260 BGX392260:BHC392260 BQT392260:BQY392260 CAP392260:CAU392260 CKL392260:CKQ392260 CUH392260:CUM392260 DED392260:DEI392260 DNZ392260:DOE392260 DXV392260:DYA392260 EHR392260:EHW392260 ERN392260:ERS392260 FBJ392260:FBO392260 FLF392260:FLK392260 FVB392260:FVG392260 GEX392260:GFC392260 GOT392260:GOY392260 GYP392260:GYU392260 HIL392260:HIQ392260 HSH392260:HSM392260 ICD392260:ICI392260 ILZ392260:IME392260 IVV392260:IWA392260 JFR392260:JFW392260 JPN392260:JPS392260 JZJ392260:JZO392260 KJF392260:KJK392260 KTB392260:KTG392260 LCX392260:LDC392260 LMT392260:LMY392260 LWP392260:LWU392260 MGL392260:MGQ392260 MQH392260:MQM392260 NAD392260:NAI392260 NJZ392260:NKE392260 NTV392260:NUA392260 ODR392260:ODW392260 ONN392260:ONS392260 OXJ392260:OXO392260 PHF392260:PHK392260 PRB392260:PRG392260 QAX392260:QBC392260 QKT392260:QKY392260 QUP392260:QUU392260 REL392260:REQ392260 ROH392260:ROM392260 RYD392260:RYI392260 SHZ392260:SIE392260 SRV392260:SSA392260 TBR392260:TBW392260 TLN392260:TLS392260 TVJ392260:TVO392260 UFF392260:UFK392260 UPB392260:UPG392260 UYX392260:UZC392260 VIT392260:VIY392260 VSP392260:VSU392260 WCL392260:WCQ392260 WMH392260:WMM392260 WWD392260:WWI392260 V457796:AA457796 JR457796:JW457796 TN457796:TS457796 ADJ457796:ADO457796 ANF457796:ANK457796 AXB457796:AXG457796 BGX457796:BHC457796 BQT457796:BQY457796 CAP457796:CAU457796 CKL457796:CKQ457796 CUH457796:CUM457796 DED457796:DEI457796 DNZ457796:DOE457796 DXV457796:DYA457796 EHR457796:EHW457796 ERN457796:ERS457796 FBJ457796:FBO457796 FLF457796:FLK457796 FVB457796:FVG457796 GEX457796:GFC457796 GOT457796:GOY457796 GYP457796:GYU457796 HIL457796:HIQ457796 HSH457796:HSM457796 ICD457796:ICI457796 ILZ457796:IME457796 IVV457796:IWA457796 JFR457796:JFW457796 JPN457796:JPS457796 JZJ457796:JZO457796 KJF457796:KJK457796 KTB457796:KTG457796 LCX457796:LDC457796 LMT457796:LMY457796 LWP457796:LWU457796 MGL457796:MGQ457796 MQH457796:MQM457796 NAD457796:NAI457796 NJZ457796:NKE457796 NTV457796:NUA457796 ODR457796:ODW457796 ONN457796:ONS457796 OXJ457796:OXO457796 PHF457796:PHK457796 PRB457796:PRG457796 QAX457796:QBC457796 QKT457796:QKY457796 QUP457796:QUU457796 REL457796:REQ457796 ROH457796:ROM457796 RYD457796:RYI457796 SHZ457796:SIE457796 SRV457796:SSA457796 TBR457796:TBW457796 TLN457796:TLS457796 TVJ457796:TVO457796 UFF457796:UFK457796 UPB457796:UPG457796 UYX457796:UZC457796 VIT457796:VIY457796 VSP457796:VSU457796 WCL457796:WCQ457796 WMH457796:WMM457796 WWD457796:WWI457796 V523332:AA523332 JR523332:JW523332 TN523332:TS523332 ADJ523332:ADO523332 ANF523332:ANK523332 AXB523332:AXG523332 BGX523332:BHC523332 BQT523332:BQY523332 CAP523332:CAU523332 CKL523332:CKQ523332 CUH523332:CUM523332 DED523332:DEI523332 DNZ523332:DOE523332 DXV523332:DYA523332 EHR523332:EHW523332 ERN523332:ERS523332 FBJ523332:FBO523332 FLF523332:FLK523332 FVB523332:FVG523332 GEX523332:GFC523332 GOT523332:GOY523332 GYP523332:GYU523332 HIL523332:HIQ523332 HSH523332:HSM523332 ICD523332:ICI523332 ILZ523332:IME523332 IVV523332:IWA523332 JFR523332:JFW523332 JPN523332:JPS523332 JZJ523332:JZO523332 KJF523332:KJK523332 KTB523332:KTG523332 LCX523332:LDC523332 LMT523332:LMY523332 LWP523332:LWU523332 MGL523332:MGQ523332 MQH523332:MQM523332 NAD523332:NAI523332 NJZ523332:NKE523332 NTV523332:NUA523332 ODR523332:ODW523332 ONN523332:ONS523332 OXJ523332:OXO523332 PHF523332:PHK523332 PRB523332:PRG523332 QAX523332:QBC523332 QKT523332:QKY523332 QUP523332:QUU523332 REL523332:REQ523332 ROH523332:ROM523332 RYD523332:RYI523332 SHZ523332:SIE523332 SRV523332:SSA523332 TBR523332:TBW523332 TLN523332:TLS523332 TVJ523332:TVO523332 UFF523332:UFK523332 UPB523332:UPG523332 UYX523332:UZC523332 VIT523332:VIY523332 VSP523332:VSU523332 WCL523332:WCQ523332 WMH523332:WMM523332 WWD523332:WWI523332 V588868:AA588868 JR588868:JW588868 TN588868:TS588868 ADJ588868:ADO588868 ANF588868:ANK588868 AXB588868:AXG588868 BGX588868:BHC588868 BQT588868:BQY588868 CAP588868:CAU588868 CKL588868:CKQ588868 CUH588868:CUM588868 DED588868:DEI588868 DNZ588868:DOE588868 DXV588868:DYA588868 EHR588868:EHW588868 ERN588868:ERS588868 FBJ588868:FBO588868 FLF588868:FLK588868 FVB588868:FVG588868 GEX588868:GFC588868 GOT588868:GOY588868 GYP588868:GYU588868 HIL588868:HIQ588868 HSH588868:HSM588868 ICD588868:ICI588868 ILZ588868:IME588868 IVV588868:IWA588868 JFR588868:JFW588868 JPN588868:JPS588868 JZJ588868:JZO588868 KJF588868:KJK588868 KTB588868:KTG588868 LCX588868:LDC588868 LMT588868:LMY588868 LWP588868:LWU588868 MGL588868:MGQ588868 MQH588868:MQM588868 NAD588868:NAI588868 NJZ588868:NKE588868 NTV588868:NUA588868 ODR588868:ODW588868 ONN588868:ONS588868 OXJ588868:OXO588868 PHF588868:PHK588868 PRB588868:PRG588868 QAX588868:QBC588868 QKT588868:QKY588868 QUP588868:QUU588868 REL588868:REQ588868 ROH588868:ROM588868 RYD588868:RYI588868 SHZ588868:SIE588868 SRV588868:SSA588868 TBR588868:TBW588868 TLN588868:TLS588868 TVJ588868:TVO588868 UFF588868:UFK588868 UPB588868:UPG588868 UYX588868:UZC588868 VIT588868:VIY588868 VSP588868:VSU588868 WCL588868:WCQ588868 WMH588868:WMM588868 WWD588868:WWI588868 V654404:AA654404 JR654404:JW654404 TN654404:TS654404 ADJ654404:ADO654404 ANF654404:ANK654404 AXB654404:AXG654404 BGX654404:BHC654404 BQT654404:BQY654404 CAP654404:CAU654404 CKL654404:CKQ654404 CUH654404:CUM654404 DED654404:DEI654404 DNZ654404:DOE654404 DXV654404:DYA654404 EHR654404:EHW654404 ERN654404:ERS654404 FBJ654404:FBO654404 FLF654404:FLK654404 FVB654404:FVG654404 GEX654404:GFC654404 GOT654404:GOY654404 GYP654404:GYU654404 HIL654404:HIQ654404 HSH654404:HSM654404 ICD654404:ICI654404 ILZ654404:IME654404 IVV654404:IWA654404 JFR654404:JFW654404 JPN654404:JPS654404 JZJ654404:JZO654404 KJF654404:KJK654404 KTB654404:KTG654404 LCX654404:LDC654404 LMT654404:LMY654404 LWP654404:LWU654404 MGL654404:MGQ654404 MQH654404:MQM654404 NAD654404:NAI654404 NJZ654404:NKE654404 NTV654404:NUA654404 ODR654404:ODW654404 ONN654404:ONS654404 OXJ654404:OXO654404 PHF654404:PHK654404 PRB654404:PRG654404 QAX654404:QBC654404 QKT654404:QKY654404 QUP654404:QUU654404 REL654404:REQ654404 ROH654404:ROM654404 RYD654404:RYI654404 SHZ654404:SIE654404 SRV654404:SSA654404 TBR654404:TBW654404 TLN654404:TLS654404 TVJ654404:TVO654404 UFF654404:UFK654404 UPB654404:UPG654404 UYX654404:UZC654404 VIT654404:VIY654404 VSP654404:VSU654404 WCL654404:WCQ654404 WMH654404:WMM654404 WWD654404:WWI654404 V719940:AA719940 JR719940:JW719940 TN719940:TS719940 ADJ719940:ADO719940 ANF719940:ANK719940 AXB719940:AXG719940 BGX719940:BHC719940 BQT719940:BQY719940 CAP719940:CAU719940 CKL719940:CKQ719940 CUH719940:CUM719940 DED719940:DEI719940 DNZ719940:DOE719940 DXV719940:DYA719940 EHR719940:EHW719940 ERN719940:ERS719940 FBJ719940:FBO719940 FLF719940:FLK719940 FVB719940:FVG719940 GEX719940:GFC719940 GOT719940:GOY719940 GYP719940:GYU719940 HIL719940:HIQ719940 HSH719940:HSM719940 ICD719940:ICI719940 ILZ719940:IME719940 IVV719940:IWA719940 JFR719940:JFW719940 JPN719940:JPS719940 JZJ719940:JZO719940 KJF719940:KJK719940 KTB719940:KTG719940 LCX719940:LDC719940 LMT719940:LMY719940 LWP719940:LWU719940 MGL719940:MGQ719940 MQH719940:MQM719940 NAD719940:NAI719940 NJZ719940:NKE719940 NTV719940:NUA719940 ODR719940:ODW719940 ONN719940:ONS719940 OXJ719940:OXO719940 PHF719940:PHK719940 PRB719940:PRG719940 QAX719940:QBC719940 QKT719940:QKY719940 QUP719940:QUU719940 REL719940:REQ719940 ROH719940:ROM719940 RYD719940:RYI719940 SHZ719940:SIE719940 SRV719940:SSA719940 TBR719940:TBW719940 TLN719940:TLS719940 TVJ719940:TVO719940 UFF719940:UFK719940 UPB719940:UPG719940 UYX719940:UZC719940 VIT719940:VIY719940 VSP719940:VSU719940 WCL719940:WCQ719940 WMH719940:WMM719940 WWD719940:WWI719940 V785476:AA785476 JR785476:JW785476 TN785476:TS785476 ADJ785476:ADO785476 ANF785476:ANK785476 AXB785476:AXG785476 BGX785476:BHC785476 BQT785476:BQY785476 CAP785476:CAU785476 CKL785476:CKQ785476 CUH785476:CUM785476 DED785476:DEI785476 DNZ785476:DOE785476 DXV785476:DYA785476 EHR785476:EHW785476 ERN785476:ERS785476 FBJ785476:FBO785476 FLF785476:FLK785476 FVB785476:FVG785476 GEX785476:GFC785476 GOT785476:GOY785476 GYP785476:GYU785476 HIL785476:HIQ785476 HSH785476:HSM785476 ICD785476:ICI785476 ILZ785476:IME785476 IVV785476:IWA785476 JFR785476:JFW785476 JPN785476:JPS785476 JZJ785476:JZO785476 KJF785476:KJK785476 KTB785476:KTG785476 LCX785476:LDC785476 LMT785476:LMY785476 LWP785476:LWU785476 MGL785476:MGQ785476 MQH785476:MQM785476 NAD785476:NAI785476 NJZ785476:NKE785476 NTV785476:NUA785476 ODR785476:ODW785476 ONN785476:ONS785476 OXJ785476:OXO785476 PHF785476:PHK785476 PRB785476:PRG785476 QAX785476:QBC785476 QKT785476:QKY785476 QUP785476:QUU785476 REL785476:REQ785476 ROH785476:ROM785476 RYD785476:RYI785476 SHZ785476:SIE785476 SRV785476:SSA785476 TBR785476:TBW785476 TLN785476:TLS785476 TVJ785476:TVO785476 UFF785476:UFK785476 UPB785476:UPG785476 UYX785476:UZC785476 VIT785476:VIY785476 VSP785476:VSU785476 WCL785476:WCQ785476 WMH785476:WMM785476 WWD785476:WWI785476 V851012:AA851012 JR851012:JW851012 TN851012:TS851012 ADJ851012:ADO851012 ANF851012:ANK851012 AXB851012:AXG851012 BGX851012:BHC851012 BQT851012:BQY851012 CAP851012:CAU851012 CKL851012:CKQ851012 CUH851012:CUM851012 DED851012:DEI851012 DNZ851012:DOE851012 DXV851012:DYA851012 EHR851012:EHW851012 ERN851012:ERS851012 FBJ851012:FBO851012 FLF851012:FLK851012 FVB851012:FVG851012 GEX851012:GFC851012 GOT851012:GOY851012 GYP851012:GYU851012 HIL851012:HIQ851012 HSH851012:HSM851012 ICD851012:ICI851012 ILZ851012:IME851012 IVV851012:IWA851012 JFR851012:JFW851012 JPN851012:JPS851012 JZJ851012:JZO851012 KJF851012:KJK851012 KTB851012:KTG851012 LCX851012:LDC851012 LMT851012:LMY851012 LWP851012:LWU851012 MGL851012:MGQ851012 MQH851012:MQM851012 NAD851012:NAI851012 NJZ851012:NKE851012 NTV851012:NUA851012 ODR851012:ODW851012 ONN851012:ONS851012 OXJ851012:OXO851012 PHF851012:PHK851012 PRB851012:PRG851012 QAX851012:QBC851012 QKT851012:QKY851012 QUP851012:QUU851012 REL851012:REQ851012 ROH851012:ROM851012 RYD851012:RYI851012 SHZ851012:SIE851012 SRV851012:SSA851012 TBR851012:TBW851012 TLN851012:TLS851012 TVJ851012:TVO851012 UFF851012:UFK851012 UPB851012:UPG851012 UYX851012:UZC851012 VIT851012:VIY851012 VSP851012:VSU851012 WCL851012:WCQ851012 WMH851012:WMM851012 WWD851012:WWI851012 V916548:AA916548 JR916548:JW916548 TN916548:TS916548 ADJ916548:ADO916548 ANF916548:ANK916548 AXB916548:AXG916548 BGX916548:BHC916548 BQT916548:BQY916548 CAP916548:CAU916548 CKL916548:CKQ916548 CUH916548:CUM916548 DED916548:DEI916548 DNZ916548:DOE916548 DXV916548:DYA916548 EHR916548:EHW916548 ERN916548:ERS916548 FBJ916548:FBO916548 FLF916548:FLK916548 FVB916548:FVG916548 GEX916548:GFC916548 GOT916548:GOY916548 GYP916548:GYU916548 HIL916548:HIQ916548 HSH916548:HSM916548 ICD916548:ICI916548 ILZ916548:IME916548 IVV916548:IWA916548 JFR916548:JFW916548 JPN916548:JPS916548 JZJ916548:JZO916548 KJF916548:KJK916548 KTB916548:KTG916548 LCX916548:LDC916548 LMT916548:LMY916548 LWP916548:LWU916548 MGL916548:MGQ916548 MQH916548:MQM916548 NAD916548:NAI916548 NJZ916548:NKE916548 NTV916548:NUA916548 ODR916548:ODW916548 ONN916548:ONS916548 OXJ916548:OXO916548 PHF916548:PHK916548 PRB916548:PRG916548 QAX916548:QBC916548 QKT916548:QKY916548 QUP916548:QUU916548 REL916548:REQ916548 ROH916548:ROM916548 RYD916548:RYI916548 SHZ916548:SIE916548 SRV916548:SSA916548 TBR916548:TBW916548 TLN916548:TLS916548 TVJ916548:TVO916548 UFF916548:UFK916548 UPB916548:UPG916548 UYX916548:UZC916548 VIT916548:VIY916548 VSP916548:VSU916548 WCL916548:WCQ916548 WMH916548:WMM916548 WWD916548:WWI916548 V982084:AA982084 JR982084:JW982084 TN982084:TS982084 ADJ982084:ADO982084 ANF982084:ANK982084 AXB982084:AXG982084 BGX982084:BHC982084 BQT982084:BQY982084 CAP982084:CAU982084 CKL982084:CKQ982084 CUH982084:CUM982084 DED982084:DEI982084 DNZ982084:DOE982084 DXV982084:DYA982084 EHR982084:EHW982084 ERN982084:ERS982084 FBJ982084:FBO982084 FLF982084:FLK982084 FVB982084:FVG982084 GEX982084:GFC982084 GOT982084:GOY982084 GYP982084:GYU982084 HIL982084:HIQ982084 HSH982084:HSM982084 ICD982084:ICI982084 ILZ982084:IME982084 IVV982084:IWA982084 JFR982084:JFW982084 JPN982084:JPS982084 JZJ982084:JZO982084 KJF982084:KJK982084 KTB982084:KTG982084 LCX982084:LDC982084 LMT982084:LMY982084 LWP982084:LWU982084 MGL982084:MGQ982084 MQH982084:MQM982084 NAD982084:NAI982084 NJZ982084:NKE982084 NTV982084:NUA982084 ODR982084:ODW982084 ONN982084:ONS982084 OXJ982084:OXO982084 PHF982084:PHK982084 PRB982084:PRG982084 QAX982084:QBC982084 QKT982084:QKY982084 QUP982084:QUU982084 REL982084:REQ982084 ROH982084:ROM982084 RYD982084:RYI982084 SHZ982084:SIE982084 SRV982084:SSA982084 TBR982084:TBW982084 TLN982084:TLS982084 TVJ982084:TVO982084 UFF982084:UFK982084 UPB982084:UPG982084 UYX982084:UZC982084 VIT982084:VIY982084 VSP982084:VSU982084 WCL982084:WCQ982084 WMH982084:WMM982084 WWD982084:WWI982084 WWD982162:WWI982162 V64658:AA64658 JR64658:JW64658 TN64658:TS64658 ADJ64658:ADO64658 ANF64658:ANK64658 AXB64658:AXG64658 BGX64658:BHC64658 BQT64658:BQY64658 CAP64658:CAU64658 CKL64658:CKQ64658 CUH64658:CUM64658 DED64658:DEI64658 DNZ64658:DOE64658 DXV64658:DYA64658 EHR64658:EHW64658 ERN64658:ERS64658 FBJ64658:FBO64658 FLF64658:FLK64658 FVB64658:FVG64658 GEX64658:GFC64658 GOT64658:GOY64658 GYP64658:GYU64658 HIL64658:HIQ64658 HSH64658:HSM64658 ICD64658:ICI64658 ILZ64658:IME64658 IVV64658:IWA64658 JFR64658:JFW64658 JPN64658:JPS64658 JZJ64658:JZO64658 KJF64658:KJK64658 KTB64658:KTG64658 LCX64658:LDC64658 LMT64658:LMY64658 LWP64658:LWU64658 MGL64658:MGQ64658 MQH64658:MQM64658 NAD64658:NAI64658 NJZ64658:NKE64658 NTV64658:NUA64658 ODR64658:ODW64658 ONN64658:ONS64658 OXJ64658:OXO64658 PHF64658:PHK64658 PRB64658:PRG64658 QAX64658:QBC64658 QKT64658:QKY64658 QUP64658:QUU64658 REL64658:REQ64658 ROH64658:ROM64658 RYD64658:RYI64658 SHZ64658:SIE64658 SRV64658:SSA64658 TBR64658:TBW64658 TLN64658:TLS64658 TVJ64658:TVO64658 UFF64658:UFK64658 UPB64658:UPG64658 UYX64658:UZC64658 VIT64658:VIY64658 VSP64658:VSU64658 WCL64658:WCQ64658 WMH64658:WMM64658 WWD64658:WWI64658 V130194:AA130194 JR130194:JW130194 TN130194:TS130194 ADJ130194:ADO130194 ANF130194:ANK130194 AXB130194:AXG130194 BGX130194:BHC130194 BQT130194:BQY130194 CAP130194:CAU130194 CKL130194:CKQ130194 CUH130194:CUM130194 DED130194:DEI130194 DNZ130194:DOE130194 DXV130194:DYA130194 EHR130194:EHW130194 ERN130194:ERS130194 FBJ130194:FBO130194 FLF130194:FLK130194 FVB130194:FVG130194 GEX130194:GFC130194 GOT130194:GOY130194 GYP130194:GYU130194 HIL130194:HIQ130194 HSH130194:HSM130194 ICD130194:ICI130194 ILZ130194:IME130194 IVV130194:IWA130194 JFR130194:JFW130194 JPN130194:JPS130194 JZJ130194:JZO130194 KJF130194:KJK130194 KTB130194:KTG130194 LCX130194:LDC130194 LMT130194:LMY130194 LWP130194:LWU130194 MGL130194:MGQ130194 MQH130194:MQM130194 NAD130194:NAI130194 NJZ130194:NKE130194 NTV130194:NUA130194 ODR130194:ODW130194 ONN130194:ONS130194 OXJ130194:OXO130194 PHF130194:PHK130194 PRB130194:PRG130194 QAX130194:QBC130194 QKT130194:QKY130194 QUP130194:QUU130194 REL130194:REQ130194 ROH130194:ROM130194 RYD130194:RYI130194 SHZ130194:SIE130194 SRV130194:SSA130194 TBR130194:TBW130194 TLN130194:TLS130194 TVJ130194:TVO130194 UFF130194:UFK130194 UPB130194:UPG130194 UYX130194:UZC130194 VIT130194:VIY130194 VSP130194:VSU130194 WCL130194:WCQ130194 WMH130194:WMM130194 WWD130194:WWI130194 V195730:AA195730 JR195730:JW195730 TN195730:TS195730 ADJ195730:ADO195730 ANF195730:ANK195730 AXB195730:AXG195730 BGX195730:BHC195730 BQT195730:BQY195730 CAP195730:CAU195730 CKL195730:CKQ195730 CUH195730:CUM195730 DED195730:DEI195730 DNZ195730:DOE195730 DXV195730:DYA195730 EHR195730:EHW195730 ERN195730:ERS195730 FBJ195730:FBO195730 FLF195730:FLK195730 FVB195730:FVG195730 GEX195730:GFC195730 GOT195730:GOY195730 GYP195730:GYU195730 HIL195730:HIQ195730 HSH195730:HSM195730 ICD195730:ICI195730 ILZ195730:IME195730 IVV195730:IWA195730 JFR195730:JFW195730 JPN195730:JPS195730 JZJ195730:JZO195730 KJF195730:KJK195730 KTB195730:KTG195730 LCX195730:LDC195730 LMT195730:LMY195730 LWP195730:LWU195730 MGL195730:MGQ195730 MQH195730:MQM195730 NAD195730:NAI195730 NJZ195730:NKE195730 NTV195730:NUA195730 ODR195730:ODW195730 ONN195730:ONS195730 OXJ195730:OXO195730 PHF195730:PHK195730 PRB195730:PRG195730 QAX195730:QBC195730 QKT195730:QKY195730 QUP195730:QUU195730 REL195730:REQ195730 ROH195730:ROM195730 RYD195730:RYI195730 SHZ195730:SIE195730 SRV195730:SSA195730 TBR195730:TBW195730 TLN195730:TLS195730 TVJ195730:TVO195730 UFF195730:UFK195730 UPB195730:UPG195730 UYX195730:UZC195730 VIT195730:VIY195730 VSP195730:VSU195730 WCL195730:WCQ195730 WMH195730:WMM195730 WWD195730:WWI195730 V261266:AA261266 JR261266:JW261266 TN261266:TS261266 ADJ261266:ADO261266 ANF261266:ANK261266 AXB261266:AXG261266 BGX261266:BHC261266 BQT261266:BQY261266 CAP261266:CAU261266 CKL261266:CKQ261266 CUH261266:CUM261266 DED261266:DEI261266 DNZ261266:DOE261266 DXV261266:DYA261266 EHR261266:EHW261266 ERN261266:ERS261266 FBJ261266:FBO261266 FLF261266:FLK261266 FVB261266:FVG261266 GEX261266:GFC261266 GOT261266:GOY261266 GYP261266:GYU261266 HIL261266:HIQ261266 HSH261266:HSM261266 ICD261266:ICI261266 ILZ261266:IME261266 IVV261266:IWA261266 JFR261266:JFW261266 JPN261266:JPS261266 JZJ261266:JZO261266 KJF261266:KJK261266 KTB261266:KTG261266 LCX261266:LDC261266 LMT261266:LMY261266 LWP261266:LWU261266 MGL261266:MGQ261266 MQH261266:MQM261266 NAD261266:NAI261266 NJZ261266:NKE261266 NTV261266:NUA261266 ODR261266:ODW261266 ONN261266:ONS261266 OXJ261266:OXO261266 PHF261266:PHK261266 PRB261266:PRG261266 QAX261266:QBC261266 QKT261266:QKY261266 QUP261266:QUU261266 REL261266:REQ261266 ROH261266:ROM261266 RYD261266:RYI261266 SHZ261266:SIE261266 SRV261266:SSA261266 TBR261266:TBW261266 TLN261266:TLS261266 TVJ261266:TVO261266 UFF261266:UFK261266 UPB261266:UPG261266 UYX261266:UZC261266 VIT261266:VIY261266 VSP261266:VSU261266 WCL261266:WCQ261266 WMH261266:WMM261266 WWD261266:WWI261266 V326802:AA326802 JR326802:JW326802 TN326802:TS326802 ADJ326802:ADO326802 ANF326802:ANK326802 AXB326802:AXG326802 BGX326802:BHC326802 BQT326802:BQY326802 CAP326802:CAU326802 CKL326802:CKQ326802 CUH326802:CUM326802 DED326802:DEI326802 DNZ326802:DOE326802 DXV326802:DYA326802 EHR326802:EHW326802 ERN326802:ERS326802 FBJ326802:FBO326802 FLF326802:FLK326802 FVB326802:FVG326802 GEX326802:GFC326802 GOT326802:GOY326802 GYP326802:GYU326802 HIL326802:HIQ326802 HSH326802:HSM326802 ICD326802:ICI326802 ILZ326802:IME326802 IVV326802:IWA326802 JFR326802:JFW326802 JPN326802:JPS326802 JZJ326802:JZO326802 KJF326802:KJK326802 KTB326802:KTG326802 LCX326802:LDC326802 LMT326802:LMY326802 LWP326802:LWU326802 MGL326802:MGQ326802 MQH326802:MQM326802 NAD326802:NAI326802 NJZ326802:NKE326802 NTV326802:NUA326802 ODR326802:ODW326802 ONN326802:ONS326802 OXJ326802:OXO326802 PHF326802:PHK326802 PRB326802:PRG326802 QAX326802:QBC326802 QKT326802:QKY326802 QUP326802:QUU326802 REL326802:REQ326802 ROH326802:ROM326802 RYD326802:RYI326802 SHZ326802:SIE326802 SRV326802:SSA326802 TBR326802:TBW326802 TLN326802:TLS326802 TVJ326802:TVO326802 UFF326802:UFK326802 UPB326802:UPG326802 UYX326802:UZC326802 VIT326802:VIY326802 VSP326802:VSU326802 WCL326802:WCQ326802 WMH326802:WMM326802 WWD326802:WWI326802 V392338:AA392338 JR392338:JW392338 TN392338:TS392338 ADJ392338:ADO392338 ANF392338:ANK392338 AXB392338:AXG392338 BGX392338:BHC392338 BQT392338:BQY392338 CAP392338:CAU392338 CKL392338:CKQ392338 CUH392338:CUM392338 DED392338:DEI392338 DNZ392338:DOE392338 DXV392338:DYA392338 EHR392338:EHW392338 ERN392338:ERS392338 FBJ392338:FBO392338 FLF392338:FLK392338 FVB392338:FVG392338 GEX392338:GFC392338 GOT392338:GOY392338 GYP392338:GYU392338 HIL392338:HIQ392338 HSH392338:HSM392338 ICD392338:ICI392338 ILZ392338:IME392338 IVV392338:IWA392338 JFR392338:JFW392338 JPN392338:JPS392338 JZJ392338:JZO392338 KJF392338:KJK392338 KTB392338:KTG392338 LCX392338:LDC392338 LMT392338:LMY392338 LWP392338:LWU392338 MGL392338:MGQ392338 MQH392338:MQM392338 NAD392338:NAI392338 NJZ392338:NKE392338 NTV392338:NUA392338 ODR392338:ODW392338 ONN392338:ONS392338 OXJ392338:OXO392338 PHF392338:PHK392338 PRB392338:PRG392338 QAX392338:QBC392338 QKT392338:QKY392338 QUP392338:QUU392338 REL392338:REQ392338 ROH392338:ROM392338 RYD392338:RYI392338 SHZ392338:SIE392338 SRV392338:SSA392338 TBR392338:TBW392338 TLN392338:TLS392338 TVJ392338:TVO392338 UFF392338:UFK392338 UPB392338:UPG392338 UYX392338:UZC392338 VIT392338:VIY392338 VSP392338:VSU392338 WCL392338:WCQ392338 WMH392338:WMM392338 WWD392338:WWI392338 V457874:AA457874 JR457874:JW457874 TN457874:TS457874 ADJ457874:ADO457874 ANF457874:ANK457874 AXB457874:AXG457874 BGX457874:BHC457874 BQT457874:BQY457874 CAP457874:CAU457874 CKL457874:CKQ457874 CUH457874:CUM457874 DED457874:DEI457874 DNZ457874:DOE457874 DXV457874:DYA457874 EHR457874:EHW457874 ERN457874:ERS457874 FBJ457874:FBO457874 FLF457874:FLK457874 FVB457874:FVG457874 GEX457874:GFC457874 GOT457874:GOY457874 GYP457874:GYU457874 HIL457874:HIQ457874 HSH457874:HSM457874 ICD457874:ICI457874 ILZ457874:IME457874 IVV457874:IWA457874 JFR457874:JFW457874 JPN457874:JPS457874 JZJ457874:JZO457874 KJF457874:KJK457874 KTB457874:KTG457874 LCX457874:LDC457874 LMT457874:LMY457874 LWP457874:LWU457874 MGL457874:MGQ457874 MQH457874:MQM457874 NAD457874:NAI457874 NJZ457874:NKE457874 NTV457874:NUA457874 ODR457874:ODW457874 ONN457874:ONS457874 OXJ457874:OXO457874 PHF457874:PHK457874 PRB457874:PRG457874 QAX457874:QBC457874 QKT457874:QKY457874 QUP457874:QUU457874 REL457874:REQ457874 ROH457874:ROM457874 RYD457874:RYI457874 SHZ457874:SIE457874 SRV457874:SSA457874 TBR457874:TBW457874 TLN457874:TLS457874 TVJ457874:TVO457874 UFF457874:UFK457874 UPB457874:UPG457874 UYX457874:UZC457874 VIT457874:VIY457874 VSP457874:VSU457874 WCL457874:WCQ457874 WMH457874:WMM457874 WWD457874:WWI457874 V523410:AA523410 JR523410:JW523410 TN523410:TS523410 ADJ523410:ADO523410 ANF523410:ANK523410 AXB523410:AXG523410 BGX523410:BHC523410 BQT523410:BQY523410 CAP523410:CAU523410 CKL523410:CKQ523410 CUH523410:CUM523410 DED523410:DEI523410 DNZ523410:DOE523410 DXV523410:DYA523410 EHR523410:EHW523410 ERN523410:ERS523410 FBJ523410:FBO523410 FLF523410:FLK523410 FVB523410:FVG523410 GEX523410:GFC523410 GOT523410:GOY523410 GYP523410:GYU523410 HIL523410:HIQ523410 HSH523410:HSM523410 ICD523410:ICI523410 ILZ523410:IME523410 IVV523410:IWA523410 JFR523410:JFW523410 JPN523410:JPS523410 JZJ523410:JZO523410 KJF523410:KJK523410 KTB523410:KTG523410 LCX523410:LDC523410 LMT523410:LMY523410 LWP523410:LWU523410 MGL523410:MGQ523410 MQH523410:MQM523410 NAD523410:NAI523410 NJZ523410:NKE523410 NTV523410:NUA523410 ODR523410:ODW523410 ONN523410:ONS523410 OXJ523410:OXO523410 PHF523410:PHK523410 PRB523410:PRG523410 QAX523410:QBC523410 QKT523410:QKY523410 QUP523410:QUU523410 REL523410:REQ523410 ROH523410:ROM523410 RYD523410:RYI523410 SHZ523410:SIE523410 SRV523410:SSA523410 TBR523410:TBW523410 TLN523410:TLS523410 TVJ523410:TVO523410 UFF523410:UFK523410 UPB523410:UPG523410 UYX523410:UZC523410 VIT523410:VIY523410 VSP523410:VSU523410 WCL523410:WCQ523410 WMH523410:WMM523410 WWD523410:WWI523410 V588946:AA588946 JR588946:JW588946 TN588946:TS588946 ADJ588946:ADO588946 ANF588946:ANK588946 AXB588946:AXG588946 BGX588946:BHC588946 BQT588946:BQY588946 CAP588946:CAU588946 CKL588946:CKQ588946 CUH588946:CUM588946 DED588946:DEI588946 DNZ588946:DOE588946 DXV588946:DYA588946 EHR588946:EHW588946 ERN588946:ERS588946 FBJ588946:FBO588946 FLF588946:FLK588946 FVB588946:FVG588946 GEX588946:GFC588946 GOT588946:GOY588946 GYP588946:GYU588946 HIL588946:HIQ588946 HSH588946:HSM588946 ICD588946:ICI588946 ILZ588946:IME588946 IVV588946:IWA588946 JFR588946:JFW588946 JPN588946:JPS588946 JZJ588946:JZO588946 KJF588946:KJK588946 KTB588946:KTG588946 LCX588946:LDC588946 LMT588946:LMY588946 LWP588946:LWU588946 MGL588946:MGQ588946 MQH588946:MQM588946 NAD588946:NAI588946 NJZ588946:NKE588946 NTV588946:NUA588946 ODR588946:ODW588946 ONN588946:ONS588946 OXJ588946:OXO588946 PHF588946:PHK588946 PRB588946:PRG588946 QAX588946:QBC588946 QKT588946:QKY588946 QUP588946:QUU588946 REL588946:REQ588946 ROH588946:ROM588946 RYD588946:RYI588946 SHZ588946:SIE588946 SRV588946:SSA588946 TBR588946:TBW588946 TLN588946:TLS588946 TVJ588946:TVO588946 UFF588946:UFK588946 UPB588946:UPG588946 UYX588946:UZC588946 VIT588946:VIY588946 VSP588946:VSU588946 WCL588946:WCQ588946 WMH588946:WMM588946 WWD588946:WWI588946 V654482:AA654482 JR654482:JW654482 TN654482:TS654482 ADJ654482:ADO654482 ANF654482:ANK654482 AXB654482:AXG654482 BGX654482:BHC654482 BQT654482:BQY654482 CAP654482:CAU654482 CKL654482:CKQ654482 CUH654482:CUM654482 DED654482:DEI654482 DNZ654482:DOE654482 DXV654482:DYA654482 EHR654482:EHW654482 ERN654482:ERS654482 FBJ654482:FBO654482 FLF654482:FLK654482 FVB654482:FVG654482 GEX654482:GFC654482 GOT654482:GOY654482 GYP654482:GYU654482 HIL654482:HIQ654482 HSH654482:HSM654482 ICD654482:ICI654482 ILZ654482:IME654482 IVV654482:IWA654482 JFR654482:JFW654482 JPN654482:JPS654482 JZJ654482:JZO654482 KJF654482:KJK654482 KTB654482:KTG654482 LCX654482:LDC654482 LMT654482:LMY654482 LWP654482:LWU654482 MGL654482:MGQ654482 MQH654482:MQM654482 NAD654482:NAI654482 NJZ654482:NKE654482 NTV654482:NUA654482 ODR654482:ODW654482 ONN654482:ONS654482 OXJ654482:OXO654482 PHF654482:PHK654482 PRB654482:PRG654482 QAX654482:QBC654482 QKT654482:QKY654482 QUP654482:QUU654482 REL654482:REQ654482 ROH654482:ROM654482 RYD654482:RYI654482 SHZ654482:SIE654482 SRV654482:SSA654482 TBR654482:TBW654482 TLN654482:TLS654482 TVJ654482:TVO654482 UFF654482:UFK654482 UPB654482:UPG654482 UYX654482:UZC654482 VIT654482:VIY654482 VSP654482:VSU654482 WCL654482:WCQ654482 WMH654482:WMM654482 WWD654482:WWI654482 V720018:AA720018 JR720018:JW720018 TN720018:TS720018 ADJ720018:ADO720018 ANF720018:ANK720018 AXB720018:AXG720018 BGX720018:BHC720018 BQT720018:BQY720018 CAP720018:CAU720018 CKL720018:CKQ720018 CUH720018:CUM720018 DED720018:DEI720018 DNZ720018:DOE720018 DXV720018:DYA720018 EHR720018:EHW720018 ERN720018:ERS720018 FBJ720018:FBO720018 FLF720018:FLK720018 FVB720018:FVG720018 GEX720018:GFC720018 GOT720018:GOY720018 GYP720018:GYU720018 HIL720018:HIQ720018 HSH720018:HSM720018 ICD720018:ICI720018 ILZ720018:IME720018 IVV720018:IWA720018 JFR720018:JFW720018 JPN720018:JPS720018 JZJ720018:JZO720018 KJF720018:KJK720018 KTB720018:KTG720018 LCX720018:LDC720018 LMT720018:LMY720018 LWP720018:LWU720018 MGL720018:MGQ720018 MQH720018:MQM720018 NAD720018:NAI720018 NJZ720018:NKE720018 NTV720018:NUA720018 ODR720018:ODW720018 ONN720018:ONS720018 OXJ720018:OXO720018 PHF720018:PHK720018 PRB720018:PRG720018 QAX720018:QBC720018 QKT720018:QKY720018 QUP720018:QUU720018 REL720018:REQ720018 ROH720018:ROM720018 RYD720018:RYI720018 SHZ720018:SIE720018 SRV720018:SSA720018 TBR720018:TBW720018 TLN720018:TLS720018 TVJ720018:TVO720018 UFF720018:UFK720018 UPB720018:UPG720018 UYX720018:UZC720018 VIT720018:VIY720018 VSP720018:VSU720018 WCL720018:WCQ720018 WMH720018:WMM720018 WWD720018:WWI720018 V785554:AA785554 JR785554:JW785554 TN785554:TS785554 ADJ785554:ADO785554 ANF785554:ANK785554 AXB785554:AXG785554 BGX785554:BHC785554 BQT785554:BQY785554 CAP785554:CAU785554 CKL785554:CKQ785554 CUH785554:CUM785554 DED785554:DEI785554 DNZ785554:DOE785554 DXV785554:DYA785554 EHR785554:EHW785554 ERN785554:ERS785554 FBJ785554:FBO785554 FLF785554:FLK785554 FVB785554:FVG785554 GEX785554:GFC785554 GOT785554:GOY785554 GYP785554:GYU785554 HIL785554:HIQ785554 HSH785554:HSM785554 ICD785554:ICI785554 ILZ785554:IME785554 IVV785554:IWA785554 JFR785554:JFW785554 JPN785554:JPS785554 JZJ785554:JZO785554 KJF785554:KJK785554 KTB785554:KTG785554 LCX785554:LDC785554 LMT785554:LMY785554 LWP785554:LWU785554 MGL785554:MGQ785554 MQH785554:MQM785554 NAD785554:NAI785554 NJZ785554:NKE785554 NTV785554:NUA785554 ODR785554:ODW785554 ONN785554:ONS785554 OXJ785554:OXO785554 PHF785554:PHK785554 PRB785554:PRG785554 QAX785554:QBC785554 QKT785554:QKY785554 QUP785554:QUU785554 REL785554:REQ785554 ROH785554:ROM785554 RYD785554:RYI785554 SHZ785554:SIE785554 SRV785554:SSA785554 TBR785554:TBW785554 TLN785554:TLS785554 TVJ785554:TVO785554 UFF785554:UFK785554 UPB785554:UPG785554 UYX785554:UZC785554 VIT785554:VIY785554 VSP785554:VSU785554 WCL785554:WCQ785554 WMH785554:WMM785554 WWD785554:WWI785554 V851090:AA851090 JR851090:JW851090 TN851090:TS851090 ADJ851090:ADO851090 ANF851090:ANK851090 AXB851090:AXG851090 BGX851090:BHC851090 BQT851090:BQY851090 CAP851090:CAU851090 CKL851090:CKQ851090 CUH851090:CUM851090 DED851090:DEI851090 DNZ851090:DOE851090 DXV851090:DYA851090 EHR851090:EHW851090 ERN851090:ERS851090 FBJ851090:FBO851090 FLF851090:FLK851090 FVB851090:FVG851090 GEX851090:GFC851090 GOT851090:GOY851090 GYP851090:GYU851090 HIL851090:HIQ851090 HSH851090:HSM851090 ICD851090:ICI851090 ILZ851090:IME851090 IVV851090:IWA851090 JFR851090:JFW851090 JPN851090:JPS851090 JZJ851090:JZO851090 KJF851090:KJK851090 KTB851090:KTG851090 LCX851090:LDC851090 LMT851090:LMY851090 LWP851090:LWU851090 MGL851090:MGQ851090 MQH851090:MQM851090 NAD851090:NAI851090 NJZ851090:NKE851090 NTV851090:NUA851090 ODR851090:ODW851090 ONN851090:ONS851090 OXJ851090:OXO851090 PHF851090:PHK851090 PRB851090:PRG851090 QAX851090:QBC851090 QKT851090:QKY851090 QUP851090:QUU851090 REL851090:REQ851090 ROH851090:ROM851090 RYD851090:RYI851090 SHZ851090:SIE851090 SRV851090:SSA851090 TBR851090:TBW851090 TLN851090:TLS851090 TVJ851090:TVO851090 UFF851090:UFK851090 UPB851090:UPG851090 UYX851090:UZC851090 VIT851090:VIY851090 VSP851090:VSU851090 WCL851090:WCQ851090 WMH851090:WMM851090 WWD851090:WWI851090 V916626:AA916626 JR916626:JW916626 TN916626:TS916626 ADJ916626:ADO916626 ANF916626:ANK916626 AXB916626:AXG916626 BGX916626:BHC916626 BQT916626:BQY916626 CAP916626:CAU916626 CKL916626:CKQ916626 CUH916626:CUM916626 DED916626:DEI916626 DNZ916626:DOE916626 DXV916626:DYA916626 EHR916626:EHW916626 ERN916626:ERS916626 FBJ916626:FBO916626 FLF916626:FLK916626 FVB916626:FVG916626 GEX916626:GFC916626 GOT916626:GOY916626 GYP916626:GYU916626 HIL916626:HIQ916626 HSH916626:HSM916626 ICD916626:ICI916626 ILZ916626:IME916626 IVV916626:IWA916626 JFR916626:JFW916626 JPN916626:JPS916626 JZJ916626:JZO916626 KJF916626:KJK916626 KTB916626:KTG916626 LCX916626:LDC916626 LMT916626:LMY916626 LWP916626:LWU916626 MGL916626:MGQ916626 MQH916626:MQM916626 NAD916626:NAI916626 NJZ916626:NKE916626 NTV916626:NUA916626 ODR916626:ODW916626 ONN916626:ONS916626 OXJ916626:OXO916626 PHF916626:PHK916626 PRB916626:PRG916626 QAX916626:QBC916626 QKT916626:QKY916626 QUP916626:QUU916626 REL916626:REQ916626 ROH916626:ROM916626 RYD916626:RYI916626 SHZ916626:SIE916626 SRV916626:SSA916626 TBR916626:TBW916626 TLN916626:TLS916626 TVJ916626:TVO916626 UFF916626:UFK916626 UPB916626:UPG916626 UYX916626:UZC916626 VIT916626:VIY916626 VSP916626:VSU916626 WCL916626:WCQ916626 WMH916626:WMM916626 WWD916626:WWI916626 V982162:AA982162 JR982162:JW982162 TN982162:TS982162 ADJ982162:ADO982162 ANF982162:ANK982162 AXB982162:AXG982162 BGX982162:BHC982162 BQT982162:BQY982162 CAP982162:CAU982162 CKL982162:CKQ982162 CUH982162:CUM982162 DED982162:DEI982162 DNZ982162:DOE982162 DXV982162:DYA982162 EHR982162:EHW982162 ERN982162:ERS982162 FBJ982162:FBO982162 FLF982162:FLK982162 FVB982162:FVG982162 GEX982162:GFC982162 GOT982162:GOY982162 GYP982162:GYU982162 HIL982162:HIQ982162 HSH982162:HSM982162 ICD982162:ICI982162 ILZ982162:IME982162 IVV982162:IWA982162 JFR982162:JFW982162 JPN982162:JPS982162 JZJ982162:JZO982162 KJF982162:KJK982162 KTB982162:KTG982162 LCX982162:LDC982162 LMT982162:LMY982162 LWP982162:LWU982162 MGL982162:MGQ982162 MQH982162:MQM982162 NAD982162:NAI982162 NJZ982162:NKE982162 NTV982162:NUA982162 ODR982162:ODW982162 ONN982162:ONS982162 OXJ982162:OXO982162 PHF982162:PHK982162 PRB982162:PRG982162 QAX982162:QBC982162 QKT982162:QKY982162 QUP982162:QUU982162 REL982162:REQ982162 ROH982162:ROM982162 RYD982162:RYI982162 SHZ982162:SIE982162 SRV982162:SSA982162 TBR982162:TBW982162 TLN982162:TLS982162 TVJ982162:TVO982162 UFF982162:UFK982162 UPB982162:UPG982162 UYX982162:UZC982162 VIT982162:VIY982162 VSP982162:VSU982162 WCL982162:WCQ982162">
      <formula1>1000000000</formula1>
      <formula2>9999999999</formula2>
    </dataValidation>
  </dataValidations>
  <hyperlinks>
    <hyperlink ref="X79" r:id="rId1"/>
    <hyperlink ref="X95" r:id="rId2"/>
    <hyperlink ref="V89:BC89" r:id="rId3" display="Lien vers le document Déclaration de résidence au Québec"/>
    <hyperlink ref="V96:BC96" r:id="rId4" display="Lien vers le document Devis prévisionnel / Rapport de coûts"/>
  </hyperlinks>
  <printOptions horizontalCentered="1"/>
  <pageMargins left="0.27559055118110237" right="0.27559055118110237" top="0.39370078740157483" bottom="0.35433070866141736" header="0.31496062992125984" footer="0.31496062992125984"/>
  <pageSetup orientation="portrait" r:id="rId5"/>
  <headerFooter>
    <oddFooter>&amp;C_______________________________________________________________________________________________________
Page &amp;P de &amp;N</oddFooter>
  </headerFooter>
  <rowBreaks count="1" manualBreakCount="1">
    <brk id="71" max="16383" man="1"/>
  </rowBreaks>
  <drawing r:id="rId6"/>
  <legacyDrawing r:id="rId7"/>
  <mc:AlternateContent xmlns:mc="http://schemas.openxmlformats.org/markup-compatibility/2006">
    <mc:Choice Requires="x14">
      <controls>
        <mc:AlternateContent xmlns:mc="http://schemas.openxmlformats.org/markup-compatibility/2006">
          <mc:Choice Requires="x14">
            <control shapeId="5149" r:id="rId8" name="Check Box 29">
              <controlPr defaultSize="0" autoFill="0" autoLine="0" autoPict="0">
                <anchor moveWithCells="1">
                  <from>
                    <xdr:col>20</xdr:col>
                    <xdr:colOff>9525</xdr:colOff>
                    <xdr:row>75</xdr:row>
                    <xdr:rowOff>57150</xdr:rowOff>
                  </from>
                  <to>
                    <xdr:col>22</xdr:col>
                    <xdr:colOff>38100</xdr:colOff>
                    <xdr:row>77</xdr:row>
                    <xdr:rowOff>28575</xdr:rowOff>
                  </to>
                </anchor>
              </controlPr>
            </control>
          </mc:Choice>
        </mc:AlternateContent>
        <mc:AlternateContent xmlns:mc="http://schemas.openxmlformats.org/markup-compatibility/2006">
          <mc:Choice Requires="x14">
            <control shapeId="5150" r:id="rId9" name="Check Box 30">
              <controlPr defaultSize="0" autoFill="0" autoLine="0" autoPict="0">
                <anchor moveWithCells="1">
                  <from>
                    <xdr:col>20</xdr:col>
                    <xdr:colOff>9525</xdr:colOff>
                    <xdr:row>79</xdr:row>
                    <xdr:rowOff>28575</xdr:rowOff>
                  </from>
                  <to>
                    <xdr:col>22</xdr:col>
                    <xdr:colOff>57150</xdr:colOff>
                    <xdr:row>81</xdr:row>
                    <xdr:rowOff>19050</xdr:rowOff>
                  </to>
                </anchor>
              </controlPr>
            </control>
          </mc:Choice>
        </mc:AlternateContent>
        <mc:AlternateContent xmlns:mc="http://schemas.openxmlformats.org/markup-compatibility/2006">
          <mc:Choice Requires="x14">
            <control shapeId="5151" r:id="rId10" name="Check Box 31">
              <controlPr defaultSize="0" autoFill="0" autoLine="0" autoPict="0">
                <anchor moveWithCells="1">
                  <from>
                    <xdr:col>20</xdr:col>
                    <xdr:colOff>9525</xdr:colOff>
                    <xdr:row>81</xdr:row>
                    <xdr:rowOff>28575</xdr:rowOff>
                  </from>
                  <to>
                    <xdr:col>21</xdr:col>
                    <xdr:colOff>104775</xdr:colOff>
                    <xdr:row>83</xdr:row>
                    <xdr:rowOff>28575</xdr:rowOff>
                  </to>
                </anchor>
              </controlPr>
            </control>
          </mc:Choice>
        </mc:AlternateContent>
        <mc:AlternateContent xmlns:mc="http://schemas.openxmlformats.org/markup-compatibility/2006">
          <mc:Choice Requires="x14">
            <control shapeId="5152" r:id="rId11" name="Check Box 32">
              <controlPr defaultSize="0" autoFill="0" autoLine="0" autoPict="0">
                <anchor moveWithCells="1">
                  <from>
                    <xdr:col>20</xdr:col>
                    <xdr:colOff>9525</xdr:colOff>
                    <xdr:row>90</xdr:row>
                    <xdr:rowOff>28575</xdr:rowOff>
                  </from>
                  <to>
                    <xdr:col>22</xdr:col>
                    <xdr:colOff>76200</xdr:colOff>
                    <xdr:row>91</xdr:row>
                    <xdr:rowOff>9525</xdr:rowOff>
                  </to>
                </anchor>
              </controlPr>
            </control>
          </mc:Choice>
        </mc:AlternateContent>
        <mc:AlternateContent xmlns:mc="http://schemas.openxmlformats.org/markup-compatibility/2006">
          <mc:Choice Requires="x14">
            <control shapeId="5153" r:id="rId12" name="Check Box 33">
              <controlPr defaultSize="0" autoFill="0" autoLine="0" autoPict="0">
                <anchor moveWithCells="1">
                  <from>
                    <xdr:col>20</xdr:col>
                    <xdr:colOff>9525</xdr:colOff>
                    <xdr:row>82</xdr:row>
                    <xdr:rowOff>161925</xdr:rowOff>
                  </from>
                  <to>
                    <xdr:col>22</xdr:col>
                    <xdr:colOff>0</xdr:colOff>
                    <xdr:row>86</xdr:row>
                    <xdr:rowOff>0</xdr:rowOff>
                  </to>
                </anchor>
              </controlPr>
            </control>
          </mc:Choice>
        </mc:AlternateContent>
        <mc:AlternateContent xmlns:mc="http://schemas.openxmlformats.org/markup-compatibility/2006">
          <mc:Choice Requires="x14">
            <control shapeId="5154" r:id="rId13" name="Check Box 34">
              <controlPr defaultSize="0" autoFill="0" autoLine="0" autoPict="0">
                <anchor moveWithCells="1">
                  <from>
                    <xdr:col>20</xdr:col>
                    <xdr:colOff>9525</xdr:colOff>
                    <xdr:row>96</xdr:row>
                    <xdr:rowOff>19050</xdr:rowOff>
                  </from>
                  <to>
                    <xdr:col>22</xdr:col>
                    <xdr:colOff>38100</xdr:colOff>
                    <xdr:row>98</xdr:row>
                    <xdr:rowOff>57150</xdr:rowOff>
                  </to>
                </anchor>
              </controlPr>
            </control>
          </mc:Choice>
        </mc:AlternateContent>
        <mc:AlternateContent xmlns:mc="http://schemas.openxmlformats.org/markup-compatibility/2006">
          <mc:Choice Requires="x14">
            <control shapeId="5155" r:id="rId14" name="Check Box 35">
              <controlPr defaultSize="0" autoFill="0" autoLine="0" autoPict="0">
                <anchor moveWithCells="1">
                  <from>
                    <xdr:col>20</xdr:col>
                    <xdr:colOff>9525</xdr:colOff>
                    <xdr:row>85</xdr:row>
                    <xdr:rowOff>0</xdr:rowOff>
                  </from>
                  <to>
                    <xdr:col>22</xdr:col>
                    <xdr:colOff>0</xdr:colOff>
                    <xdr:row>87</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textLength" showDropDown="1" showInputMessage="1" showErrorMessage="1" errorTitle="Texte" error="Le texte ne doit pas dépasser 75 caractères" promptTitle="Texte">
          <x14:formula1>
            <xm:f>0</xm:f>
          </x14:formula1>
          <x14:formula2>
            <xm:f>75</xm:f>
          </x14:formula2>
          <xm:sqref>V64563:BC64563 JR64563:KY64563 TN64563:UU64563 ADJ64563:AEQ64563 ANF64563:AOM64563 AXB64563:AYI64563 BGX64563:BIE64563 BQT64563:BSA64563 CAP64563:CBW64563 CKL64563:CLS64563 CUH64563:CVO64563 DED64563:DFK64563 DNZ64563:DPG64563 DXV64563:DZC64563 EHR64563:EIY64563 ERN64563:ESU64563 FBJ64563:FCQ64563 FLF64563:FMM64563 FVB64563:FWI64563 GEX64563:GGE64563 GOT64563:GQA64563 GYP64563:GZW64563 HIL64563:HJS64563 HSH64563:HTO64563 ICD64563:IDK64563 ILZ64563:ING64563 IVV64563:IXC64563 JFR64563:JGY64563 JPN64563:JQU64563 JZJ64563:KAQ64563 KJF64563:KKM64563 KTB64563:KUI64563 LCX64563:LEE64563 LMT64563:LOA64563 LWP64563:LXW64563 MGL64563:MHS64563 MQH64563:MRO64563 NAD64563:NBK64563 NJZ64563:NLG64563 NTV64563:NVC64563 ODR64563:OEY64563 ONN64563:OOU64563 OXJ64563:OYQ64563 PHF64563:PIM64563 PRB64563:PSI64563 QAX64563:QCE64563 QKT64563:QMA64563 QUP64563:QVW64563 REL64563:RFS64563 ROH64563:RPO64563 RYD64563:RZK64563 SHZ64563:SJG64563 SRV64563:STC64563 TBR64563:TCY64563 TLN64563:TMU64563 TVJ64563:TWQ64563 UFF64563:UGM64563 UPB64563:UQI64563 UYX64563:VAE64563 VIT64563:VKA64563 VSP64563:VTW64563 WCL64563:WDS64563 WMH64563:WNO64563 WWD64563:WXK64563 V130099:BC130099 JR130099:KY130099 TN130099:UU130099 ADJ130099:AEQ130099 ANF130099:AOM130099 AXB130099:AYI130099 BGX130099:BIE130099 BQT130099:BSA130099 CAP130099:CBW130099 CKL130099:CLS130099 CUH130099:CVO130099 DED130099:DFK130099 DNZ130099:DPG130099 DXV130099:DZC130099 EHR130099:EIY130099 ERN130099:ESU130099 FBJ130099:FCQ130099 FLF130099:FMM130099 FVB130099:FWI130099 GEX130099:GGE130099 GOT130099:GQA130099 GYP130099:GZW130099 HIL130099:HJS130099 HSH130099:HTO130099 ICD130099:IDK130099 ILZ130099:ING130099 IVV130099:IXC130099 JFR130099:JGY130099 JPN130099:JQU130099 JZJ130099:KAQ130099 KJF130099:KKM130099 KTB130099:KUI130099 LCX130099:LEE130099 LMT130099:LOA130099 LWP130099:LXW130099 MGL130099:MHS130099 MQH130099:MRO130099 NAD130099:NBK130099 NJZ130099:NLG130099 NTV130099:NVC130099 ODR130099:OEY130099 ONN130099:OOU130099 OXJ130099:OYQ130099 PHF130099:PIM130099 PRB130099:PSI130099 QAX130099:QCE130099 QKT130099:QMA130099 QUP130099:QVW130099 REL130099:RFS130099 ROH130099:RPO130099 RYD130099:RZK130099 SHZ130099:SJG130099 SRV130099:STC130099 TBR130099:TCY130099 TLN130099:TMU130099 TVJ130099:TWQ130099 UFF130099:UGM130099 UPB130099:UQI130099 UYX130099:VAE130099 VIT130099:VKA130099 VSP130099:VTW130099 WCL130099:WDS130099 WMH130099:WNO130099 WWD130099:WXK130099 V195635:BC195635 JR195635:KY195635 TN195635:UU195635 ADJ195635:AEQ195635 ANF195635:AOM195635 AXB195635:AYI195635 BGX195635:BIE195635 BQT195635:BSA195635 CAP195635:CBW195635 CKL195635:CLS195635 CUH195635:CVO195635 DED195635:DFK195635 DNZ195635:DPG195635 DXV195635:DZC195635 EHR195635:EIY195635 ERN195635:ESU195635 FBJ195635:FCQ195635 FLF195635:FMM195635 FVB195635:FWI195635 GEX195635:GGE195635 GOT195635:GQA195635 GYP195635:GZW195635 HIL195635:HJS195635 HSH195635:HTO195635 ICD195635:IDK195635 ILZ195635:ING195635 IVV195635:IXC195635 JFR195635:JGY195635 JPN195635:JQU195635 JZJ195635:KAQ195635 KJF195635:KKM195635 KTB195635:KUI195635 LCX195635:LEE195635 LMT195635:LOA195635 LWP195635:LXW195635 MGL195635:MHS195635 MQH195635:MRO195635 NAD195635:NBK195635 NJZ195635:NLG195635 NTV195635:NVC195635 ODR195635:OEY195635 ONN195635:OOU195635 OXJ195635:OYQ195635 PHF195635:PIM195635 PRB195635:PSI195635 QAX195635:QCE195635 QKT195635:QMA195635 QUP195635:QVW195635 REL195635:RFS195635 ROH195635:RPO195635 RYD195635:RZK195635 SHZ195635:SJG195635 SRV195635:STC195635 TBR195635:TCY195635 TLN195635:TMU195635 TVJ195635:TWQ195635 UFF195635:UGM195635 UPB195635:UQI195635 UYX195635:VAE195635 VIT195635:VKA195635 VSP195635:VTW195635 WCL195635:WDS195635 WMH195635:WNO195635 WWD195635:WXK195635 V261171:BC261171 JR261171:KY261171 TN261171:UU261171 ADJ261171:AEQ261171 ANF261171:AOM261171 AXB261171:AYI261171 BGX261171:BIE261171 BQT261171:BSA261171 CAP261171:CBW261171 CKL261171:CLS261171 CUH261171:CVO261171 DED261171:DFK261171 DNZ261171:DPG261171 DXV261171:DZC261171 EHR261171:EIY261171 ERN261171:ESU261171 FBJ261171:FCQ261171 FLF261171:FMM261171 FVB261171:FWI261171 GEX261171:GGE261171 GOT261171:GQA261171 GYP261171:GZW261171 HIL261171:HJS261171 HSH261171:HTO261171 ICD261171:IDK261171 ILZ261171:ING261171 IVV261171:IXC261171 JFR261171:JGY261171 JPN261171:JQU261171 JZJ261171:KAQ261171 KJF261171:KKM261171 KTB261171:KUI261171 LCX261171:LEE261171 LMT261171:LOA261171 LWP261171:LXW261171 MGL261171:MHS261171 MQH261171:MRO261171 NAD261171:NBK261171 NJZ261171:NLG261171 NTV261171:NVC261171 ODR261171:OEY261171 ONN261171:OOU261171 OXJ261171:OYQ261171 PHF261171:PIM261171 PRB261171:PSI261171 QAX261171:QCE261171 QKT261171:QMA261171 QUP261171:QVW261171 REL261171:RFS261171 ROH261171:RPO261171 RYD261171:RZK261171 SHZ261171:SJG261171 SRV261171:STC261171 TBR261171:TCY261171 TLN261171:TMU261171 TVJ261171:TWQ261171 UFF261171:UGM261171 UPB261171:UQI261171 UYX261171:VAE261171 VIT261171:VKA261171 VSP261171:VTW261171 WCL261171:WDS261171 WMH261171:WNO261171 WWD261171:WXK261171 V326707:BC326707 JR326707:KY326707 TN326707:UU326707 ADJ326707:AEQ326707 ANF326707:AOM326707 AXB326707:AYI326707 BGX326707:BIE326707 BQT326707:BSA326707 CAP326707:CBW326707 CKL326707:CLS326707 CUH326707:CVO326707 DED326707:DFK326707 DNZ326707:DPG326707 DXV326707:DZC326707 EHR326707:EIY326707 ERN326707:ESU326707 FBJ326707:FCQ326707 FLF326707:FMM326707 FVB326707:FWI326707 GEX326707:GGE326707 GOT326707:GQA326707 GYP326707:GZW326707 HIL326707:HJS326707 HSH326707:HTO326707 ICD326707:IDK326707 ILZ326707:ING326707 IVV326707:IXC326707 JFR326707:JGY326707 JPN326707:JQU326707 JZJ326707:KAQ326707 KJF326707:KKM326707 KTB326707:KUI326707 LCX326707:LEE326707 LMT326707:LOA326707 LWP326707:LXW326707 MGL326707:MHS326707 MQH326707:MRO326707 NAD326707:NBK326707 NJZ326707:NLG326707 NTV326707:NVC326707 ODR326707:OEY326707 ONN326707:OOU326707 OXJ326707:OYQ326707 PHF326707:PIM326707 PRB326707:PSI326707 QAX326707:QCE326707 QKT326707:QMA326707 QUP326707:QVW326707 REL326707:RFS326707 ROH326707:RPO326707 RYD326707:RZK326707 SHZ326707:SJG326707 SRV326707:STC326707 TBR326707:TCY326707 TLN326707:TMU326707 TVJ326707:TWQ326707 UFF326707:UGM326707 UPB326707:UQI326707 UYX326707:VAE326707 VIT326707:VKA326707 VSP326707:VTW326707 WCL326707:WDS326707 WMH326707:WNO326707 WWD326707:WXK326707 V392243:BC392243 JR392243:KY392243 TN392243:UU392243 ADJ392243:AEQ392243 ANF392243:AOM392243 AXB392243:AYI392243 BGX392243:BIE392243 BQT392243:BSA392243 CAP392243:CBW392243 CKL392243:CLS392243 CUH392243:CVO392243 DED392243:DFK392243 DNZ392243:DPG392243 DXV392243:DZC392243 EHR392243:EIY392243 ERN392243:ESU392243 FBJ392243:FCQ392243 FLF392243:FMM392243 FVB392243:FWI392243 GEX392243:GGE392243 GOT392243:GQA392243 GYP392243:GZW392243 HIL392243:HJS392243 HSH392243:HTO392243 ICD392243:IDK392243 ILZ392243:ING392243 IVV392243:IXC392243 JFR392243:JGY392243 JPN392243:JQU392243 JZJ392243:KAQ392243 KJF392243:KKM392243 KTB392243:KUI392243 LCX392243:LEE392243 LMT392243:LOA392243 LWP392243:LXW392243 MGL392243:MHS392243 MQH392243:MRO392243 NAD392243:NBK392243 NJZ392243:NLG392243 NTV392243:NVC392243 ODR392243:OEY392243 ONN392243:OOU392243 OXJ392243:OYQ392243 PHF392243:PIM392243 PRB392243:PSI392243 QAX392243:QCE392243 QKT392243:QMA392243 QUP392243:QVW392243 REL392243:RFS392243 ROH392243:RPO392243 RYD392243:RZK392243 SHZ392243:SJG392243 SRV392243:STC392243 TBR392243:TCY392243 TLN392243:TMU392243 TVJ392243:TWQ392243 UFF392243:UGM392243 UPB392243:UQI392243 UYX392243:VAE392243 VIT392243:VKA392243 VSP392243:VTW392243 WCL392243:WDS392243 WMH392243:WNO392243 WWD392243:WXK392243 V457779:BC457779 JR457779:KY457779 TN457779:UU457779 ADJ457779:AEQ457779 ANF457779:AOM457779 AXB457779:AYI457779 BGX457779:BIE457779 BQT457779:BSA457779 CAP457779:CBW457779 CKL457779:CLS457779 CUH457779:CVO457779 DED457779:DFK457779 DNZ457779:DPG457779 DXV457779:DZC457779 EHR457779:EIY457779 ERN457779:ESU457779 FBJ457779:FCQ457779 FLF457779:FMM457779 FVB457779:FWI457779 GEX457779:GGE457779 GOT457779:GQA457779 GYP457779:GZW457779 HIL457779:HJS457779 HSH457779:HTO457779 ICD457779:IDK457779 ILZ457779:ING457779 IVV457779:IXC457779 JFR457779:JGY457779 JPN457779:JQU457779 JZJ457779:KAQ457779 KJF457779:KKM457779 KTB457779:KUI457779 LCX457779:LEE457779 LMT457779:LOA457779 LWP457779:LXW457779 MGL457779:MHS457779 MQH457779:MRO457779 NAD457779:NBK457779 NJZ457779:NLG457779 NTV457779:NVC457779 ODR457779:OEY457779 ONN457779:OOU457779 OXJ457779:OYQ457779 PHF457779:PIM457779 PRB457779:PSI457779 QAX457779:QCE457779 QKT457779:QMA457779 QUP457779:QVW457779 REL457779:RFS457779 ROH457779:RPO457779 RYD457779:RZK457779 SHZ457779:SJG457779 SRV457779:STC457779 TBR457779:TCY457779 TLN457779:TMU457779 TVJ457779:TWQ457779 UFF457779:UGM457779 UPB457779:UQI457779 UYX457779:VAE457779 VIT457779:VKA457779 VSP457779:VTW457779 WCL457779:WDS457779 WMH457779:WNO457779 WWD457779:WXK457779 V523315:BC523315 JR523315:KY523315 TN523315:UU523315 ADJ523315:AEQ523315 ANF523315:AOM523315 AXB523315:AYI523315 BGX523315:BIE523315 BQT523315:BSA523315 CAP523315:CBW523315 CKL523315:CLS523315 CUH523315:CVO523315 DED523315:DFK523315 DNZ523315:DPG523315 DXV523315:DZC523315 EHR523315:EIY523315 ERN523315:ESU523315 FBJ523315:FCQ523315 FLF523315:FMM523315 FVB523315:FWI523315 GEX523315:GGE523315 GOT523315:GQA523315 GYP523315:GZW523315 HIL523315:HJS523315 HSH523315:HTO523315 ICD523315:IDK523315 ILZ523315:ING523315 IVV523315:IXC523315 JFR523315:JGY523315 JPN523315:JQU523315 JZJ523315:KAQ523315 KJF523315:KKM523315 KTB523315:KUI523315 LCX523315:LEE523315 LMT523315:LOA523315 LWP523315:LXW523315 MGL523315:MHS523315 MQH523315:MRO523315 NAD523315:NBK523315 NJZ523315:NLG523315 NTV523315:NVC523315 ODR523315:OEY523315 ONN523315:OOU523315 OXJ523315:OYQ523315 PHF523315:PIM523315 PRB523315:PSI523315 QAX523315:QCE523315 QKT523315:QMA523315 QUP523315:QVW523315 REL523315:RFS523315 ROH523315:RPO523315 RYD523315:RZK523315 SHZ523315:SJG523315 SRV523315:STC523315 TBR523315:TCY523315 TLN523315:TMU523315 TVJ523315:TWQ523315 UFF523315:UGM523315 UPB523315:UQI523315 UYX523315:VAE523315 VIT523315:VKA523315 VSP523315:VTW523315 WCL523315:WDS523315 WMH523315:WNO523315 WWD523315:WXK523315 V588851:BC588851 JR588851:KY588851 TN588851:UU588851 ADJ588851:AEQ588851 ANF588851:AOM588851 AXB588851:AYI588851 BGX588851:BIE588851 BQT588851:BSA588851 CAP588851:CBW588851 CKL588851:CLS588851 CUH588851:CVO588851 DED588851:DFK588851 DNZ588851:DPG588851 DXV588851:DZC588851 EHR588851:EIY588851 ERN588851:ESU588851 FBJ588851:FCQ588851 FLF588851:FMM588851 FVB588851:FWI588851 GEX588851:GGE588851 GOT588851:GQA588851 GYP588851:GZW588851 HIL588851:HJS588851 HSH588851:HTO588851 ICD588851:IDK588851 ILZ588851:ING588851 IVV588851:IXC588851 JFR588851:JGY588851 JPN588851:JQU588851 JZJ588851:KAQ588851 KJF588851:KKM588851 KTB588851:KUI588851 LCX588851:LEE588851 LMT588851:LOA588851 LWP588851:LXW588851 MGL588851:MHS588851 MQH588851:MRO588851 NAD588851:NBK588851 NJZ588851:NLG588851 NTV588851:NVC588851 ODR588851:OEY588851 ONN588851:OOU588851 OXJ588851:OYQ588851 PHF588851:PIM588851 PRB588851:PSI588851 QAX588851:QCE588851 QKT588851:QMA588851 QUP588851:QVW588851 REL588851:RFS588851 ROH588851:RPO588851 RYD588851:RZK588851 SHZ588851:SJG588851 SRV588851:STC588851 TBR588851:TCY588851 TLN588851:TMU588851 TVJ588851:TWQ588851 UFF588851:UGM588851 UPB588851:UQI588851 UYX588851:VAE588851 VIT588851:VKA588851 VSP588851:VTW588851 WCL588851:WDS588851 WMH588851:WNO588851 WWD588851:WXK588851 V654387:BC654387 JR654387:KY654387 TN654387:UU654387 ADJ654387:AEQ654387 ANF654387:AOM654387 AXB654387:AYI654387 BGX654387:BIE654387 BQT654387:BSA654387 CAP654387:CBW654387 CKL654387:CLS654387 CUH654387:CVO654387 DED654387:DFK654387 DNZ654387:DPG654387 DXV654387:DZC654387 EHR654387:EIY654387 ERN654387:ESU654387 FBJ654387:FCQ654387 FLF654387:FMM654387 FVB654387:FWI654387 GEX654387:GGE654387 GOT654387:GQA654387 GYP654387:GZW654387 HIL654387:HJS654387 HSH654387:HTO654387 ICD654387:IDK654387 ILZ654387:ING654387 IVV654387:IXC654387 JFR654387:JGY654387 JPN654387:JQU654387 JZJ654387:KAQ654387 KJF654387:KKM654387 KTB654387:KUI654387 LCX654387:LEE654387 LMT654387:LOA654387 LWP654387:LXW654387 MGL654387:MHS654387 MQH654387:MRO654387 NAD654387:NBK654387 NJZ654387:NLG654387 NTV654387:NVC654387 ODR654387:OEY654387 ONN654387:OOU654387 OXJ654387:OYQ654387 PHF654387:PIM654387 PRB654387:PSI654387 QAX654387:QCE654387 QKT654387:QMA654387 QUP654387:QVW654387 REL654387:RFS654387 ROH654387:RPO654387 RYD654387:RZK654387 SHZ654387:SJG654387 SRV654387:STC654387 TBR654387:TCY654387 TLN654387:TMU654387 TVJ654387:TWQ654387 UFF654387:UGM654387 UPB654387:UQI654387 UYX654387:VAE654387 VIT654387:VKA654387 VSP654387:VTW654387 WCL654387:WDS654387 WMH654387:WNO654387 WWD654387:WXK654387 V719923:BC719923 JR719923:KY719923 TN719923:UU719923 ADJ719923:AEQ719923 ANF719923:AOM719923 AXB719923:AYI719923 BGX719923:BIE719923 BQT719923:BSA719923 CAP719923:CBW719923 CKL719923:CLS719923 CUH719923:CVO719923 DED719923:DFK719923 DNZ719923:DPG719923 DXV719923:DZC719923 EHR719923:EIY719923 ERN719923:ESU719923 FBJ719923:FCQ719923 FLF719923:FMM719923 FVB719923:FWI719923 GEX719923:GGE719923 GOT719923:GQA719923 GYP719923:GZW719923 HIL719923:HJS719923 HSH719923:HTO719923 ICD719923:IDK719923 ILZ719923:ING719923 IVV719923:IXC719923 JFR719923:JGY719923 JPN719923:JQU719923 JZJ719923:KAQ719923 KJF719923:KKM719923 KTB719923:KUI719923 LCX719923:LEE719923 LMT719923:LOA719923 LWP719923:LXW719923 MGL719923:MHS719923 MQH719923:MRO719923 NAD719923:NBK719923 NJZ719923:NLG719923 NTV719923:NVC719923 ODR719923:OEY719923 ONN719923:OOU719923 OXJ719923:OYQ719923 PHF719923:PIM719923 PRB719923:PSI719923 QAX719923:QCE719923 QKT719923:QMA719923 QUP719923:QVW719923 REL719923:RFS719923 ROH719923:RPO719923 RYD719923:RZK719923 SHZ719923:SJG719923 SRV719923:STC719923 TBR719923:TCY719923 TLN719923:TMU719923 TVJ719923:TWQ719923 UFF719923:UGM719923 UPB719923:UQI719923 UYX719923:VAE719923 VIT719923:VKA719923 VSP719923:VTW719923 WCL719923:WDS719923 WMH719923:WNO719923 WWD719923:WXK719923 V785459:BC785459 JR785459:KY785459 TN785459:UU785459 ADJ785459:AEQ785459 ANF785459:AOM785459 AXB785459:AYI785459 BGX785459:BIE785459 BQT785459:BSA785459 CAP785459:CBW785459 CKL785459:CLS785459 CUH785459:CVO785459 DED785459:DFK785459 DNZ785459:DPG785459 DXV785459:DZC785459 EHR785459:EIY785459 ERN785459:ESU785459 FBJ785459:FCQ785459 FLF785459:FMM785459 FVB785459:FWI785459 GEX785459:GGE785459 GOT785459:GQA785459 GYP785459:GZW785459 HIL785459:HJS785459 HSH785459:HTO785459 ICD785459:IDK785459 ILZ785459:ING785459 IVV785459:IXC785459 JFR785459:JGY785459 JPN785459:JQU785459 JZJ785459:KAQ785459 KJF785459:KKM785459 KTB785459:KUI785459 LCX785459:LEE785459 LMT785459:LOA785459 LWP785459:LXW785459 MGL785459:MHS785459 MQH785459:MRO785459 NAD785459:NBK785459 NJZ785459:NLG785459 NTV785459:NVC785459 ODR785459:OEY785459 ONN785459:OOU785459 OXJ785459:OYQ785459 PHF785459:PIM785459 PRB785459:PSI785459 QAX785459:QCE785459 QKT785459:QMA785459 QUP785459:QVW785459 REL785459:RFS785459 ROH785459:RPO785459 RYD785459:RZK785459 SHZ785459:SJG785459 SRV785459:STC785459 TBR785459:TCY785459 TLN785459:TMU785459 TVJ785459:TWQ785459 UFF785459:UGM785459 UPB785459:UQI785459 UYX785459:VAE785459 VIT785459:VKA785459 VSP785459:VTW785459 WCL785459:WDS785459 WMH785459:WNO785459 WWD785459:WXK785459 V850995:BC850995 JR850995:KY850995 TN850995:UU850995 ADJ850995:AEQ850995 ANF850995:AOM850995 AXB850995:AYI850995 BGX850995:BIE850995 BQT850995:BSA850995 CAP850995:CBW850995 CKL850995:CLS850995 CUH850995:CVO850995 DED850995:DFK850995 DNZ850995:DPG850995 DXV850995:DZC850995 EHR850995:EIY850995 ERN850995:ESU850995 FBJ850995:FCQ850995 FLF850995:FMM850995 FVB850995:FWI850995 GEX850995:GGE850995 GOT850995:GQA850995 GYP850995:GZW850995 HIL850995:HJS850995 HSH850995:HTO850995 ICD850995:IDK850995 ILZ850995:ING850995 IVV850995:IXC850995 JFR850995:JGY850995 JPN850995:JQU850995 JZJ850995:KAQ850995 KJF850995:KKM850995 KTB850995:KUI850995 LCX850995:LEE850995 LMT850995:LOA850995 LWP850995:LXW850995 MGL850995:MHS850995 MQH850995:MRO850995 NAD850995:NBK850995 NJZ850995:NLG850995 NTV850995:NVC850995 ODR850995:OEY850995 ONN850995:OOU850995 OXJ850995:OYQ850995 PHF850995:PIM850995 PRB850995:PSI850995 QAX850995:QCE850995 QKT850995:QMA850995 QUP850995:QVW850995 REL850995:RFS850995 ROH850995:RPO850995 RYD850995:RZK850995 SHZ850995:SJG850995 SRV850995:STC850995 TBR850995:TCY850995 TLN850995:TMU850995 TVJ850995:TWQ850995 UFF850995:UGM850995 UPB850995:UQI850995 UYX850995:VAE850995 VIT850995:VKA850995 VSP850995:VTW850995 WCL850995:WDS850995 WMH850995:WNO850995 WWD850995:WXK850995 V916531:BC916531 JR916531:KY916531 TN916531:UU916531 ADJ916531:AEQ916531 ANF916531:AOM916531 AXB916531:AYI916531 BGX916531:BIE916531 BQT916531:BSA916531 CAP916531:CBW916531 CKL916531:CLS916531 CUH916531:CVO916531 DED916531:DFK916531 DNZ916531:DPG916531 DXV916531:DZC916531 EHR916531:EIY916531 ERN916531:ESU916531 FBJ916531:FCQ916531 FLF916531:FMM916531 FVB916531:FWI916531 GEX916531:GGE916531 GOT916531:GQA916531 GYP916531:GZW916531 HIL916531:HJS916531 HSH916531:HTO916531 ICD916531:IDK916531 ILZ916531:ING916531 IVV916531:IXC916531 JFR916531:JGY916531 JPN916531:JQU916531 JZJ916531:KAQ916531 KJF916531:KKM916531 KTB916531:KUI916531 LCX916531:LEE916531 LMT916531:LOA916531 LWP916531:LXW916531 MGL916531:MHS916531 MQH916531:MRO916531 NAD916531:NBK916531 NJZ916531:NLG916531 NTV916531:NVC916531 ODR916531:OEY916531 ONN916531:OOU916531 OXJ916531:OYQ916531 PHF916531:PIM916531 PRB916531:PSI916531 QAX916531:QCE916531 QKT916531:QMA916531 QUP916531:QVW916531 REL916531:RFS916531 ROH916531:RPO916531 RYD916531:RZK916531 SHZ916531:SJG916531 SRV916531:STC916531 TBR916531:TCY916531 TLN916531:TMU916531 TVJ916531:TWQ916531 UFF916531:UGM916531 UPB916531:UQI916531 UYX916531:VAE916531 VIT916531:VKA916531 VSP916531:VTW916531 WCL916531:WDS916531 WMH916531:WNO916531 WWD916531:WXK916531 V982067:BC982067 JR982067:KY982067 TN982067:UU982067 ADJ982067:AEQ982067 ANF982067:AOM982067 AXB982067:AYI982067 BGX982067:BIE982067 BQT982067:BSA982067 CAP982067:CBW982067 CKL982067:CLS982067 CUH982067:CVO982067 DED982067:DFK982067 DNZ982067:DPG982067 DXV982067:DZC982067 EHR982067:EIY982067 ERN982067:ESU982067 FBJ982067:FCQ982067 FLF982067:FMM982067 FVB982067:FWI982067 GEX982067:GGE982067 GOT982067:GQA982067 GYP982067:GZW982067 HIL982067:HJS982067 HSH982067:HTO982067 ICD982067:IDK982067 ILZ982067:ING982067 IVV982067:IXC982067 JFR982067:JGY982067 JPN982067:JQU982067 JZJ982067:KAQ982067 KJF982067:KKM982067 KTB982067:KUI982067 LCX982067:LEE982067 LMT982067:LOA982067 LWP982067:LXW982067 MGL982067:MHS982067 MQH982067:MRO982067 NAD982067:NBK982067 NJZ982067:NLG982067 NTV982067:NVC982067 ODR982067:OEY982067 ONN982067:OOU982067 OXJ982067:OYQ982067 PHF982067:PIM982067 PRB982067:PSI982067 QAX982067:QCE982067 QKT982067:QMA982067 QUP982067:QVW982067 REL982067:RFS982067 ROH982067:RPO982067 RYD982067:RZK982067 SHZ982067:SJG982067 SRV982067:STC982067 TBR982067:TCY982067 TLN982067:TMU982067 TVJ982067:TWQ982067 UFF982067:UGM982067 UPB982067:UQI982067 UYX982067:VAE982067 VIT982067:VKA982067 VSP982067:VTW982067 WCL982067:WDS982067 WMH982067:WNO982067 WWD982067:WXK982067 V64566:BC64566 JR64566:KY64566 TN64566:UU64566 ADJ64566:AEQ64566 ANF64566:AOM64566 AXB64566:AYI64566 BGX64566:BIE64566 BQT64566:BSA64566 CAP64566:CBW64566 CKL64566:CLS64566 CUH64566:CVO64566 DED64566:DFK64566 DNZ64566:DPG64566 DXV64566:DZC64566 EHR64566:EIY64566 ERN64566:ESU64566 FBJ64566:FCQ64566 FLF64566:FMM64566 FVB64566:FWI64566 GEX64566:GGE64566 GOT64566:GQA64566 GYP64566:GZW64566 HIL64566:HJS64566 HSH64566:HTO64566 ICD64566:IDK64566 ILZ64566:ING64566 IVV64566:IXC64566 JFR64566:JGY64566 JPN64566:JQU64566 JZJ64566:KAQ64566 KJF64566:KKM64566 KTB64566:KUI64566 LCX64566:LEE64566 LMT64566:LOA64566 LWP64566:LXW64566 MGL64566:MHS64566 MQH64566:MRO64566 NAD64566:NBK64566 NJZ64566:NLG64566 NTV64566:NVC64566 ODR64566:OEY64566 ONN64566:OOU64566 OXJ64566:OYQ64566 PHF64566:PIM64566 PRB64566:PSI64566 QAX64566:QCE64566 QKT64566:QMA64566 QUP64566:QVW64566 REL64566:RFS64566 ROH64566:RPO64566 RYD64566:RZK64566 SHZ64566:SJG64566 SRV64566:STC64566 TBR64566:TCY64566 TLN64566:TMU64566 TVJ64566:TWQ64566 UFF64566:UGM64566 UPB64566:UQI64566 UYX64566:VAE64566 VIT64566:VKA64566 VSP64566:VTW64566 WCL64566:WDS64566 WMH64566:WNO64566 WWD64566:WXK64566 V130102:BC130102 JR130102:KY130102 TN130102:UU130102 ADJ130102:AEQ130102 ANF130102:AOM130102 AXB130102:AYI130102 BGX130102:BIE130102 BQT130102:BSA130102 CAP130102:CBW130102 CKL130102:CLS130102 CUH130102:CVO130102 DED130102:DFK130102 DNZ130102:DPG130102 DXV130102:DZC130102 EHR130102:EIY130102 ERN130102:ESU130102 FBJ130102:FCQ130102 FLF130102:FMM130102 FVB130102:FWI130102 GEX130102:GGE130102 GOT130102:GQA130102 GYP130102:GZW130102 HIL130102:HJS130102 HSH130102:HTO130102 ICD130102:IDK130102 ILZ130102:ING130102 IVV130102:IXC130102 JFR130102:JGY130102 JPN130102:JQU130102 JZJ130102:KAQ130102 KJF130102:KKM130102 KTB130102:KUI130102 LCX130102:LEE130102 LMT130102:LOA130102 LWP130102:LXW130102 MGL130102:MHS130102 MQH130102:MRO130102 NAD130102:NBK130102 NJZ130102:NLG130102 NTV130102:NVC130102 ODR130102:OEY130102 ONN130102:OOU130102 OXJ130102:OYQ130102 PHF130102:PIM130102 PRB130102:PSI130102 QAX130102:QCE130102 QKT130102:QMA130102 QUP130102:QVW130102 REL130102:RFS130102 ROH130102:RPO130102 RYD130102:RZK130102 SHZ130102:SJG130102 SRV130102:STC130102 TBR130102:TCY130102 TLN130102:TMU130102 TVJ130102:TWQ130102 UFF130102:UGM130102 UPB130102:UQI130102 UYX130102:VAE130102 VIT130102:VKA130102 VSP130102:VTW130102 WCL130102:WDS130102 WMH130102:WNO130102 WWD130102:WXK130102 V195638:BC195638 JR195638:KY195638 TN195638:UU195638 ADJ195638:AEQ195638 ANF195638:AOM195638 AXB195638:AYI195638 BGX195638:BIE195638 BQT195638:BSA195638 CAP195638:CBW195638 CKL195638:CLS195638 CUH195638:CVO195638 DED195638:DFK195638 DNZ195638:DPG195638 DXV195638:DZC195638 EHR195638:EIY195638 ERN195638:ESU195638 FBJ195638:FCQ195638 FLF195638:FMM195638 FVB195638:FWI195638 GEX195638:GGE195638 GOT195638:GQA195638 GYP195638:GZW195638 HIL195638:HJS195638 HSH195638:HTO195638 ICD195638:IDK195638 ILZ195638:ING195638 IVV195638:IXC195638 JFR195638:JGY195638 JPN195638:JQU195638 JZJ195638:KAQ195638 KJF195638:KKM195638 KTB195638:KUI195638 LCX195638:LEE195638 LMT195638:LOA195638 LWP195638:LXW195638 MGL195638:MHS195638 MQH195638:MRO195638 NAD195638:NBK195638 NJZ195638:NLG195638 NTV195638:NVC195638 ODR195638:OEY195638 ONN195638:OOU195638 OXJ195638:OYQ195638 PHF195638:PIM195638 PRB195638:PSI195638 QAX195638:QCE195638 QKT195638:QMA195638 QUP195638:QVW195638 REL195638:RFS195638 ROH195638:RPO195638 RYD195638:RZK195638 SHZ195638:SJG195638 SRV195638:STC195638 TBR195638:TCY195638 TLN195638:TMU195638 TVJ195638:TWQ195638 UFF195638:UGM195638 UPB195638:UQI195638 UYX195638:VAE195638 VIT195638:VKA195638 VSP195638:VTW195638 WCL195638:WDS195638 WMH195638:WNO195638 WWD195638:WXK195638 V261174:BC261174 JR261174:KY261174 TN261174:UU261174 ADJ261174:AEQ261174 ANF261174:AOM261174 AXB261174:AYI261174 BGX261174:BIE261174 BQT261174:BSA261174 CAP261174:CBW261174 CKL261174:CLS261174 CUH261174:CVO261174 DED261174:DFK261174 DNZ261174:DPG261174 DXV261174:DZC261174 EHR261174:EIY261174 ERN261174:ESU261174 FBJ261174:FCQ261174 FLF261174:FMM261174 FVB261174:FWI261174 GEX261174:GGE261174 GOT261174:GQA261174 GYP261174:GZW261174 HIL261174:HJS261174 HSH261174:HTO261174 ICD261174:IDK261174 ILZ261174:ING261174 IVV261174:IXC261174 JFR261174:JGY261174 JPN261174:JQU261174 JZJ261174:KAQ261174 KJF261174:KKM261174 KTB261174:KUI261174 LCX261174:LEE261174 LMT261174:LOA261174 LWP261174:LXW261174 MGL261174:MHS261174 MQH261174:MRO261174 NAD261174:NBK261174 NJZ261174:NLG261174 NTV261174:NVC261174 ODR261174:OEY261174 ONN261174:OOU261174 OXJ261174:OYQ261174 PHF261174:PIM261174 PRB261174:PSI261174 QAX261174:QCE261174 QKT261174:QMA261174 QUP261174:QVW261174 REL261174:RFS261174 ROH261174:RPO261174 RYD261174:RZK261174 SHZ261174:SJG261174 SRV261174:STC261174 TBR261174:TCY261174 TLN261174:TMU261174 TVJ261174:TWQ261174 UFF261174:UGM261174 UPB261174:UQI261174 UYX261174:VAE261174 VIT261174:VKA261174 VSP261174:VTW261174 WCL261174:WDS261174 WMH261174:WNO261174 WWD261174:WXK261174 V326710:BC326710 JR326710:KY326710 TN326710:UU326710 ADJ326710:AEQ326710 ANF326710:AOM326710 AXB326710:AYI326710 BGX326710:BIE326710 BQT326710:BSA326710 CAP326710:CBW326710 CKL326710:CLS326710 CUH326710:CVO326710 DED326710:DFK326710 DNZ326710:DPG326710 DXV326710:DZC326710 EHR326710:EIY326710 ERN326710:ESU326710 FBJ326710:FCQ326710 FLF326710:FMM326710 FVB326710:FWI326710 GEX326710:GGE326710 GOT326710:GQA326710 GYP326710:GZW326710 HIL326710:HJS326710 HSH326710:HTO326710 ICD326710:IDK326710 ILZ326710:ING326710 IVV326710:IXC326710 JFR326710:JGY326710 JPN326710:JQU326710 JZJ326710:KAQ326710 KJF326710:KKM326710 KTB326710:KUI326710 LCX326710:LEE326710 LMT326710:LOA326710 LWP326710:LXW326710 MGL326710:MHS326710 MQH326710:MRO326710 NAD326710:NBK326710 NJZ326710:NLG326710 NTV326710:NVC326710 ODR326710:OEY326710 ONN326710:OOU326710 OXJ326710:OYQ326710 PHF326710:PIM326710 PRB326710:PSI326710 QAX326710:QCE326710 QKT326710:QMA326710 QUP326710:QVW326710 REL326710:RFS326710 ROH326710:RPO326710 RYD326710:RZK326710 SHZ326710:SJG326710 SRV326710:STC326710 TBR326710:TCY326710 TLN326710:TMU326710 TVJ326710:TWQ326710 UFF326710:UGM326710 UPB326710:UQI326710 UYX326710:VAE326710 VIT326710:VKA326710 VSP326710:VTW326710 WCL326710:WDS326710 WMH326710:WNO326710 WWD326710:WXK326710 V392246:BC392246 JR392246:KY392246 TN392246:UU392246 ADJ392246:AEQ392246 ANF392246:AOM392246 AXB392246:AYI392246 BGX392246:BIE392246 BQT392246:BSA392246 CAP392246:CBW392246 CKL392246:CLS392246 CUH392246:CVO392246 DED392246:DFK392246 DNZ392246:DPG392246 DXV392246:DZC392246 EHR392246:EIY392246 ERN392246:ESU392246 FBJ392246:FCQ392246 FLF392246:FMM392246 FVB392246:FWI392246 GEX392246:GGE392246 GOT392246:GQA392246 GYP392246:GZW392246 HIL392246:HJS392246 HSH392246:HTO392246 ICD392246:IDK392246 ILZ392246:ING392246 IVV392246:IXC392246 JFR392246:JGY392246 JPN392246:JQU392246 JZJ392246:KAQ392246 KJF392246:KKM392246 KTB392246:KUI392246 LCX392246:LEE392246 LMT392246:LOA392246 LWP392246:LXW392246 MGL392246:MHS392246 MQH392246:MRO392246 NAD392246:NBK392246 NJZ392246:NLG392246 NTV392246:NVC392246 ODR392246:OEY392246 ONN392246:OOU392246 OXJ392246:OYQ392246 PHF392246:PIM392246 PRB392246:PSI392246 QAX392246:QCE392246 QKT392246:QMA392246 QUP392246:QVW392246 REL392246:RFS392246 ROH392246:RPO392246 RYD392246:RZK392246 SHZ392246:SJG392246 SRV392246:STC392246 TBR392246:TCY392246 TLN392246:TMU392246 TVJ392246:TWQ392246 UFF392246:UGM392246 UPB392246:UQI392246 UYX392246:VAE392246 VIT392246:VKA392246 VSP392246:VTW392246 WCL392246:WDS392246 WMH392246:WNO392246 WWD392246:WXK392246 V457782:BC457782 JR457782:KY457782 TN457782:UU457782 ADJ457782:AEQ457782 ANF457782:AOM457782 AXB457782:AYI457782 BGX457782:BIE457782 BQT457782:BSA457782 CAP457782:CBW457782 CKL457782:CLS457782 CUH457782:CVO457782 DED457782:DFK457782 DNZ457782:DPG457782 DXV457782:DZC457782 EHR457782:EIY457782 ERN457782:ESU457782 FBJ457782:FCQ457782 FLF457782:FMM457782 FVB457782:FWI457782 GEX457782:GGE457782 GOT457782:GQA457782 GYP457782:GZW457782 HIL457782:HJS457782 HSH457782:HTO457782 ICD457782:IDK457782 ILZ457782:ING457782 IVV457782:IXC457782 JFR457782:JGY457782 JPN457782:JQU457782 JZJ457782:KAQ457782 KJF457782:KKM457782 KTB457782:KUI457782 LCX457782:LEE457782 LMT457782:LOA457782 LWP457782:LXW457782 MGL457782:MHS457782 MQH457782:MRO457782 NAD457782:NBK457782 NJZ457782:NLG457782 NTV457782:NVC457782 ODR457782:OEY457782 ONN457782:OOU457782 OXJ457782:OYQ457782 PHF457782:PIM457782 PRB457782:PSI457782 QAX457782:QCE457782 QKT457782:QMA457782 QUP457782:QVW457782 REL457782:RFS457782 ROH457782:RPO457782 RYD457782:RZK457782 SHZ457782:SJG457782 SRV457782:STC457782 TBR457782:TCY457782 TLN457782:TMU457782 TVJ457782:TWQ457782 UFF457782:UGM457782 UPB457782:UQI457782 UYX457782:VAE457782 VIT457782:VKA457782 VSP457782:VTW457782 WCL457782:WDS457782 WMH457782:WNO457782 WWD457782:WXK457782 V523318:BC523318 JR523318:KY523318 TN523318:UU523318 ADJ523318:AEQ523318 ANF523318:AOM523318 AXB523318:AYI523318 BGX523318:BIE523318 BQT523318:BSA523318 CAP523318:CBW523318 CKL523318:CLS523318 CUH523318:CVO523318 DED523318:DFK523318 DNZ523318:DPG523318 DXV523318:DZC523318 EHR523318:EIY523318 ERN523318:ESU523318 FBJ523318:FCQ523318 FLF523318:FMM523318 FVB523318:FWI523318 GEX523318:GGE523318 GOT523318:GQA523318 GYP523318:GZW523318 HIL523318:HJS523318 HSH523318:HTO523318 ICD523318:IDK523318 ILZ523318:ING523318 IVV523318:IXC523318 JFR523318:JGY523318 JPN523318:JQU523318 JZJ523318:KAQ523318 KJF523318:KKM523318 KTB523318:KUI523318 LCX523318:LEE523318 LMT523318:LOA523318 LWP523318:LXW523318 MGL523318:MHS523318 MQH523318:MRO523318 NAD523318:NBK523318 NJZ523318:NLG523318 NTV523318:NVC523318 ODR523318:OEY523318 ONN523318:OOU523318 OXJ523318:OYQ523318 PHF523318:PIM523318 PRB523318:PSI523318 QAX523318:QCE523318 QKT523318:QMA523318 QUP523318:QVW523318 REL523318:RFS523318 ROH523318:RPO523318 RYD523318:RZK523318 SHZ523318:SJG523318 SRV523318:STC523318 TBR523318:TCY523318 TLN523318:TMU523318 TVJ523318:TWQ523318 UFF523318:UGM523318 UPB523318:UQI523318 UYX523318:VAE523318 VIT523318:VKA523318 VSP523318:VTW523318 WCL523318:WDS523318 WMH523318:WNO523318 WWD523318:WXK523318 V588854:BC588854 JR588854:KY588854 TN588854:UU588854 ADJ588854:AEQ588854 ANF588854:AOM588854 AXB588854:AYI588854 BGX588854:BIE588854 BQT588854:BSA588854 CAP588854:CBW588854 CKL588854:CLS588854 CUH588854:CVO588854 DED588854:DFK588854 DNZ588854:DPG588854 DXV588854:DZC588854 EHR588854:EIY588854 ERN588854:ESU588854 FBJ588854:FCQ588854 FLF588854:FMM588854 FVB588854:FWI588854 GEX588854:GGE588854 GOT588854:GQA588854 GYP588854:GZW588854 HIL588854:HJS588854 HSH588854:HTO588854 ICD588854:IDK588854 ILZ588854:ING588854 IVV588854:IXC588854 JFR588854:JGY588854 JPN588854:JQU588854 JZJ588854:KAQ588854 KJF588854:KKM588854 KTB588854:KUI588854 LCX588854:LEE588854 LMT588854:LOA588854 LWP588854:LXW588854 MGL588854:MHS588854 MQH588854:MRO588854 NAD588854:NBK588854 NJZ588854:NLG588854 NTV588854:NVC588854 ODR588854:OEY588854 ONN588854:OOU588854 OXJ588854:OYQ588854 PHF588854:PIM588854 PRB588854:PSI588854 QAX588854:QCE588854 QKT588854:QMA588854 QUP588854:QVW588854 REL588854:RFS588854 ROH588854:RPO588854 RYD588854:RZK588854 SHZ588854:SJG588854 SRV588854:STC588854 TBR588854:TCY588854 TLN588854:TMU588854 TVJ588854:TWQ588854 UFF588854:UGM588854 UPB588854:UQI588854 UYX588854:VAE588854 VIT588854:VKA588854 VSP588854:VTW588854 WCL588854:WDS588854 WMH588854:WNO588854 WWD588854:WXK588854 V654390:BC654390 JR654390:KY654390 TN654390:UU654390 ADJ654390:AEQ654390 ANF654390:AOM654390 AXB654390:AYI654390 BGX654390:BIE654390 BQT654390:BSA654390 CAP654390:CBW654390 CKL654390:CLS654390 CUH654390:CVO654390 DED654390:DFK654390 DNZ654390:DPG654390 DXV654390:DZC654390 EHR654390:EIY654390 ERN654390:ESU654390 FBJ654390:FCQ654390 FLF654390:FMM654390 FVB654390:FWI654390 GEX654390:GGE654390 GOT654390:GQA654390 GYP654390:GZW654390 HIL654390:HJS654390 HSH654390:HTO654390 ICD654390:IDK654390 ILZ654390:ING654390 IVV654390:IXC654390 JFR654390:JGY654390 JPN654390:JQU654390 JZJ654390:KAQ654390 KJF654390:KKM654390 KTB654390:KUI654390 LCX654390:LEE654390 LMT654390:LOA654390 LWP654390:LXW654390 MGL654390:MHS654390 MQH654390:MRO654390 NAD654390:NBK654390 NJZ654390:NLG654390 NTV654390:NVC654390 ODR654390:OEY654390 ONN654390:OOU654390 OXJ654390:OYQ654390 PHF654390:PIM654390 PRB654390:PSI654390 QAX654390:QCE654390 QKT654390:QMA654390 QUP654390:QVW654390 REL654390:RFS654390 ROH654390:RPO654390 RYD654390:RZK654390 SHZ654390:SJG654390 SRV654390:STC654390 TBR654390:TCY654390 TLN654390:TMU654390 TVJ654390:TWQ654390 UFF654390:UGM654390 UPB654390:UQI654390 UYX654390:VAE654390 VIT654390:VKA654390 VSP654390:VTW654390 WCL654390:WDS654390 WMH654390:WNO654390 WWD654390:WXK654390 V719926:BC719926 JR719926:KY719926 TN719926:UU719926 ADJ719926:AEQ719926 ANF719926:AOM719926 AXB719926:AYI719926 BGX719926:BIE719926 BQT719926:BSA719926 CAP719926:CBW719926 CKL719926:CLS719926 CUH719926:CVO719926 DED719926:DFK719926 DNZ719926:DPG719926 DXV719926:DZC719926 EHR719926:EIY719926 ERN719926:ESU719926 FBJ719926:FCQ719926 FLF719926:FMM719926 FVB719926:FWI719926 GEX719926:GGE719926 GOT719926:GQA719926 GYP719926:GZW719926 HIL719926:HJS719926 HSH719926:HTO719926 ICD719926:IDK719926 ILZ719926:ING719926 IVV719926:IXC719926 JFR719926:JGY719926 JPN719926:JQU719926 JZJ719926:KAQ719926 KJF719926:KKM719926 KTB719926:KUI719926 LCX719926:LEE719926 LMT719926:LOA719926 LWP719926:LXW719926 MGL719926:MHS719926 MQH719926:MRO719926 NAD719926:NBK719926 NJZ719926:NLG719926 NTV719926:NVC719926 ODR719926:OEY719926 ONN719926:OOU719926 OXJ719926:OYQ719926 PHF719926:PIM719926 PRB719926:PSI719926 QAX719926:QCE719926 QKT719926:QMA719926 QUP719926:QVW719926 REL719926:RFS719926 ROH719926:RPO719926 RYD719926:RZK719926 SHZ719926:SJG719926 SRV719926:STC719926 TBR719926:TCY719926 TLN719926:TMU719926 TVJ719926:TWQ719926 UFF719926:UGM719926 UPB719926:UQI719926 UYX719926:VAE719926 VIT719926:VKA719926 VSP719926:VTW719926 WCL719926:WDS719926 WMH719926:WNO719926 WWD719926:WXK719926 V785462:BC785462 JR785462:KY785462 TN785462:UU785462 ADJ785462:AEQ785462 ANF785462:AOM785462 AXB785462:AYI785462 BGX785462:BIE785462 BQT785462:BSA785462 CAP785462:CBW785462 CKL785462:CLS785462 CUH785462:CVO785462 DED785462:DFK785462 DNZ785462:DPG785462 DXV785462:DZC785462 EHR785462:EIY785462 ERN785462:ESU785462 FBJ785462:FCQ785462 FLF785462:FMM785462 FVB785462:FWI785462 GEX785462:GGE785462 GOT785462:GQA785462 GYP785462:GZW785462 HIL785462:HJS785462 HSH785462:HTO785462 ICD785462:IDK785462 ILZ785462:ING785462 IVV785462:IXC785462 JFR785462:JGY785462 JPN785462:JQU785462 JZJ785462:KAQ785462 KJF785462:KKM785462 KTB785462:KUI785462 LCX785462:LEE785462 LMT785462:LOA785462 LWP785462:LXW785462 MGL785462:MHS785462 MQH785462:MRO785462 NAD785462:NBK785462 NJZ785462:NLG785462 NTV785462:NVC785462 ODR785462:OEY785462 ONN785462:OOU785462 OXJ785462:OYQ785462 PHF785462:PIM785462 PRB785462:PSI785462 QAX785462:QCE785462 QKT785462:QMA785462 QUP785462:QVW785462 REL785462:RFS785462 ROH785462:RPO785462 RYD785462:RZK785462 SHZ785462:SJG785462 SRV785462:STC785462 TBR785462:TCY785462 TLN785462:TMU785462 TVJ785462:TWQ785462 UFF785462:UGM785462 UPB785462:UQI785462 UYX785462:VAE785462 VIT785462:VKA785462 VSP785462:VTW785462 WCL785462:WDS785462 WMH785462:WNO785462 WWD785462:WXK785462 V850998:BC850998 JR850998:KY850998 TN850998:UU850998 ADJ850998:AEQ850998 ANF850998:AOM850998 AXB850998:AYI850998 BGX850998:BIE850998 BQT850998:BSA850998 CAP850998:CBW850998 CKL850998:CLS850998 CUH850998:CVO850998 DED850998:DFK850998 DNZ850998:DPG850998 DXV850998:DZC850998 EHR850998:EIY850998 ERN850998:ESU850998 FBJ850998:FCQ850998 FLF850998:FMM850998 FVB850998:FWI850998 GEX850998:GGE850998 GOT850998:GQA850998 GYP850998:GZW850998 HIL850998:HJS850998 HSH850998:HTO850998 ICD850998:IDK850998 ILZ850998:ING850998 IVV850998:IXC850998 JFR850998:JGY850998 JPN850998:JQU850998 JZJ850998:KAQ850998 KJF850998:KKM850998 KTB850998:KUI850998 LCX850998:LEE850998 LMT850998:LOA850998 LWP850998:LXW850998 MGL850998:MHS850998 MQH850998:MRO850998 NAD850998:NBK850998 NJZ850998:NLG850998 NTV850998:NVC850998 ODR850998:OEY850998 ONN850998:OOU850998 OXJ850998:OYQ850998 PHF850998:PIM850998 PRB850998:PSI850998 QAX850998:QCE850998 QKT850998:QMA850998 QUP850998:QVW850998 REL850998:RFS850998 ROH850998:RPO850998 RYD850998:RZK850998 SHZ850998:SJG850998 SRV850998:STC850998 TBR850998:TCY850998 TLN850998:TMU850998 TVJ850998:TWQ850998 UFF850998:UGM850998 UPB850998:UQI850998 UYX850998:VAE850998 VIT850998:VKA850998 VSP850998:VTW850998 WCL850998:WDS850998 WMH850998:WNO850998 WWD850998:WXK850998 V916534:BC916534 JR916534:KY916534 TN916534:UU916534 ADJ916534:AEQ916534 ANF916534:AOM916534 AXB916534:AYI916534 BGX916534:BIE916534 BQT916534:BSA916534 CAP916534:CBW916534 CKL916534:CLS916534 CUH916534:CVO916534 DED916534:DFK916534 DNZ916534:DPG916534 DXV916534:DZC916534 EHR916534:EIY916534 ERN916534:ESU916534 FBJ916534:FCQ916534 FLF916534:FMM916534 FVB916534:FWI916534 GEX916534:GGE916534 GOT916534:GQA916534 GYP916534:GZW916534 HIL916534:HJS916534 HSH916534:HTO916534 ICD916534:IDK916534 ILZ916534:ING916534 IVV916534:IXC916534 JFR916534:JGY916534 JPN916534:JQU916534 JZJ916534:KAQ916534 KJF916534:KKM916534 KTB916534:KUI916534 LCX916534:LEE916534 LMT916534:LOA916534 LWP916534:LXW916534 MGL916534:MHS916534 MQH916534:MRO916534 NAD916534:NBK916534 NJZ916534:NLG916534 NTV916534:NVC916534 ODR916534:OEY916534 ONN916534:OOU916534 OXJ916534:OYQ916534 PHF916534:PIM916534 PRB916534:PSI916534 QAX916534:QCE916534 QKT916534:QMA916534 QUP916534:QVW916534 REL916534:RFS916534 ROH916534:RPO916534 RYD916534:RZK916534 SHZ916534:SJG916534 SRV916534:STC916534 TBR916534:TCY916534 TLN916534:TMU916534 TVJ916534:TWQ916534 UFF916534:UGM916534 UPB916534:UQI916534 UYX916534:VAE916534 VIT916534:VKA916534 VSP916534:VTW916534 WCL916534:WDS916534 WMH916534:WNO916534 WWD916534:WXK916534 V982070:BC982070 JR982070:KY982070 TN982070:UU982070 ADJ982070:AEQ982070 ANF982070:AOM982070 AXB982070:AYI982070 BGX982070:BIE982070 BQT982070:BSA982070 CAP982070:CBW982070 CKL982070:CLS982070 CUH982070:CVO982070 DED982070:DFK982070 DNZ982070:DPG982070 DXV982070:DZC982070 EHR982070:EIY982070 ERN982070:ESU982070 FBJ982070:FCQ982070 FLF982070:FMM982070 FVB982070:FWI982070 GEX982070:GGE982070 GOT982070:GQA982070 GYP982070:GZW982070 HIL982070:HJS982070 HSH982070:HTO982070 ICD982070:IDK982070 ILZ982070:ING982070 IVV982070:IXC982070 JFR982070:JGY982070 JPN982070:JQU982070 JZJ982070:KAQ982070 KJF982070:KKM982070 KTB982070:KUI982070 LCX982070:LEE982070 LMT982070:LOA982070 LWP982070:LXW982070 MGL982070:MHS982070 MQH982070:MRO982070 NAD982070:NBK982070 NJZ982070:NLG982070 NTV982070:NVC982070 ODR982070:OEY982070 ONN982070:OOU982070 OXJ982070:OYQ982070 PHF982070:PIM982070 PRB982070:PSI982070 QAX982070:QCE982070 QKT982070:QMA982070 QUP982070:QVW982070 REL982070:RFS982070 ROH982070:RPO982070 RYD982070:RZK982070 SHZ982070:SJG982070 SRV982070:STC982070 TBR982070:TCY982070 TLN982070:TMU982070 TVJ982070:TWQ982070 UFF982070:UGM982070 UPB982070:UQI982070 UYX982070:VAE982070 VIT982070:VKA982070 VSP982070:VTW982070 WCL982070:WDS982070 WMH982070:WNO982070 WWD982070:WXK982070 WWD982725:WXK982725 JR17:KY17 TN17:UU17 ADJ17:AEQ17 ANF17:AOM17 AXB17:AYI17 BGX17:BIE17 BQT17:BSA17 CAP17:CBW17 CKL17:CLS17 CUH17:CVO17 DED17:DFK17 DNZ17:DPG17 DXV17:DZC17 EHR17:EIY17 ERN17:ESU17 FBJ17:FCQ17 FLF17:FMM17 FVB17:FWI17 GEX17:GGE17 GOT17:GQA17 GYP17:GZW17 HIL17:HJS17 HSH17:HTO17 ICD17:IDK17 ILZ17:ING17 IVV17:IXC17 JFR17:JGY17 JPN17:JQU17 JZJ17:KAQ17 KJF17:KKM17 KTB17:KUI17 LCX17:LEE17 LMT17:LOA17 LWP17:LXW17 MGL17:MHS17 MQH17:MRO17 NAD17:NBK17 NJZ17:NLG17 NTV17:NVC17 ODR17:OEY17 ONN17:OOU17 OXJ17:OYQ17 PHF17:PIM17 PRB17:PSI17 QAX17:QCE17 QKT17:QMA17 QUP17:QVW17 REL17:RFS17 ROH17:RPO17 RYD17:RZK17 SHZ17:SJG17 SRV17:STC17 TBR17:TCY17 TLN17:TMU17 TVJ17:TWQ17 UFF17:UGM17 UPB17:UQI17 UYX17:VAE17 VIT17:VKA17 VSP17:VTW17 WCL17:WDS17 WMH17:WNO17 WWD17:WXK17 V64576:BC64576 JR64576:KY64576 TN64576:UU64576 ADJ64576:AEQ64576 ANF64576:AOM64576 AXB64576:AYI64576 BGX64576:BIE64576 BQT64576:BSA64576 CAP64576:CBW64576 CKL64576:CLS64576 CUH64576:CVO64576 DED64576:DFK64576 DNZ64576:DPG64576 DXV64576:DZC64576 EHR64576:EIY64576 ERN64576:ESU64576 FBJ64576:FCQ64576 FLF64576:FMM64576 FVB64576:FWI64576 GEX64576:GGE64576 GOT64576:GQA64576 GYP64576:GZW64576 HIL64576:HJS64576 HSH64576:HTO64576 ICD64576:IDK64576 ILZ64576:ING64576 IVV64576:IXC64576 JFR64576:JGY64576 JPN64576:JQU64576 JZJ64576:KAQ64576 KJF64576:KKM64576 KTB64576:KUI64576 LCX64576:LEE64576 LMT64576:LOA64576 LWP64576:LXW64576 MGL64576:MHS64576 MQH64576:MRO64576 NAD64576:NBK64576 NJZ64576:NLG64576 NTV64576:NVC64576 ODR64576:OEY64576 ONN64576:OOU64576 OXJ64576:OYQ64576 PHF64576:PIM64576 PRB64576:PSI64576 QAX64576:QCE64576 QKT64576:QMA64576 QUP64576:QVW64576 REL64576:RFS64576 ROH64576:RPO64576 RYD64576:RZK64576 SHZ64576:SJG64576 SRV64576:STC64576 TBR64576:TCY64576 TLN64576:TMU64576 TVJ64576:TWQ64576 UFF64576:UGM64576 UPB64576:UQI64576 UYX64576:VAE64576 VIT64576:VKA64576 VSP64576:VTW64576 WCL64576:WDS64576 WMH64576:WNO64576 WWD64576:WXK64576 V130112:BC130112 JR130112:KY130112 TN130112:UU130112 ADJ130112:AEQ130112 ANF130112:AOM130112 AXB130112:AYI130112 BGX130112:BIE130112 BQT130112:BSA130112 CAP130112:CBW130112 CKL130112:CLS130112 CUH130112:CVO130112 DED130112:DFK130112 DNZ130112:DPG130112 DXV130112:DZC130112 EHR130112:EIY130112 ERN130112:ESU130112 FBJ130112:FCQ130112 FLF130112:FMM130112 FVB130112:FWI130112 GEX130112:GGE130112 GOT130112:GQA130112 GYP130112:GZW130112 HIL130112:HJS130112 HSH130112:HTO130112 ICD130112:IDK130112 ILZ130112:ING130112 IVV130112:IXC130112 JFR130112:JGY130112 JPN130112:JQU130112 JZJ130112:KAQ130112 KJF130112:KKM130112 KTB130112:KUI130112 LCX130112:LEE130112 LMT130112:LOA130112 LWP130112:LXW130112 MGL130112:MHS130112 MQH130112:MRO130112 NAD130112:NBK130112 NJZ130112:NLG130112 NTV130112:NVC130112 ODR130112:OEY130112 ONN130112:OOU130112 OXJ130112:OYQ130112 PHF130112:PIM130112 PRB130112:PSI130112 QAX130112:QCE130112 QKT130112:QMA130112 QUP130112:QVW130112 REL130112:RFS130112 ROH130112:RPO130112 RYD130112:RZK130112 SHZ130112:SJG130112 SRV130112:STC130112 TBR130112:TCY130112 TLN130112:TMU130112 TVJ130112:TWQ130112 UFF130112:UGM130112 UPB130112:UQI130112 UYX130112:VAE130112 VIT130112:VKA130112 VSP130112:VTW130112 WCL130112:WDS130112 WMH130112:WNO130112 WWD130112:WXK130112 V195648:BC195648 JR195648:KY195648 TN195648:UU195648 ADJ195648:AEQ195648 ANF195648:AOM195648 AXB195648:AYI195648 BGX195648:BIE195648 BQT195648:BSA195648 CAP195648:CBW195648 CKL195648:CLS195648 CUH195648:CVO195648 DED195648:DFK195648 DNZ195648:DPG195648 DXV195648:DZC195648 EHR195648:EIY195648 ERN195648:ESU195648 FBJ195648:FCQ195648 FLF195648:FMM195648 FVB195648:FWI195648 GEX195648:GGE195648 GOT195648:GQA195648 GYP195648:GZW195648 HIL195648:HJS195648 HSH195648:HTO195648 ICD195648:IDK195648 ILZ195648:ING195648 IVV195648:IXC195648 JFR195648:JGY195648 JPN195648:JQU195648 JZJ195648:KAQ195648 KJF195648:KKM195648 KTB195648:KUI195648 LCX195648:LEE195648 LMT195648:LOA195648 LWP195648:LXW195648 MGL195648:MHS195648 MQH195648:MRO195648 NAD195648:NBK195648 NJZ195648:NLG195648 NTV195648:NVC195648 ODR195648:OEY195648 ONN195648:OOU195648 OXJ195648:OYQ195648 PHF195648:PIM195648 PRB195648:PSI195648 QAX195648:QCE195648 QKT195648:QMA195648 QUP195648:QVW195648 REL195648:RFS195648 ROH195648:RPO195648 RYD195648:RZK195648 SHZ195648:SJG195648 SRV195648:STC195648 TBR195648:TCY195648 TLN195648:TMU195648 TVJ195648:TWQ195648 UFF195648:UGM195648 UPB195648:UQI195648 UYX195648:VAE195648 VIT195648:VKA195648 VSP195648:VTW195648 WCL195648:WDS195648 WMH195648:WNO195648 WWD195648:WXK195648 V261184:BC261184 JR261184:KY261184 TN261184:UU261184 ADJ261184:AEQ261184 ANF261184:AOM261184 AXB261184:AYI261184 BGX261184:BIE261184 BQT261184:BSA261184 CAP261184:CBW261184 CKL261184:CLS261184 CUH261184:CVO261184 DED261184:DFK261184 DNZ261184:DPG261184 DXV261184:DZC261184 EHR261184:EIY261184 ERN261184:ESU261184 FBJ261184:FCQ261184 FLF261184:FMM261184 FVB261184:FWI261184 GEX261184:GGE261184 GOT261184:GQA261184 GYP261184:GZW261184 HIL261184:HJS261184 HSH261184:HTO261184 ICD261184:IDK261184 ILZ261184:ING261184 IVV261184:IXC261184 JFR261184:JGY261184 JPN261184:JQU261184 JZJ261184:KAQ261184 KJF261184:KKM261184 KTB261184:KUI261184 LCX261184:LEE261184 LMT261184:LOA261184 LWP261184:LXW261184 MGL261184:MHS261184 MQH261184:MRO261184 NAD261184:NBK261184 NJZ261184:NLG261184 NTV261184:NVC261184 ODR261184:OEY261184 ONN261184:OOU261184 OXJ261184:OYQ261184 PHF261184:PIM261184 PRB261184:PSI261184 QAX261184:QCE261184 QKT261184:QMA261184 QUP261184:QVW261184 REL261184:RFS261184 ROH261184:RPO261184 RYD261184:RZK261184 SHZ261184:SJG261184 SRV261184:STC261184 TBR261184:TCY261184 TLN261184:TMU261184 TVJ261184:TWQ261184 UFF261184:UGM261184 UPB261184:UQI261184 UYX261184:VAE261184 VIT261184:VKA261184 VSP261184:VTW261184 WCL261184:WDS261184 WMH261184:WNO261184 WWD261184:WXK261184 V326720:BC326720 JR326720:KY326720 TN326720:UU326720 ADJ326720:AEQ326720 ANF326720:AOM326720 AXB326720:AYI326720 BGX326720:BIE326720 BQT326720:BSA326720 CAP326720:CBW326720 CKL326720:CLS326720 CUH326720:CVO326720 DED326720:DFK326720 DNZ326720:DPG326720 DXV326720:DZC326720 EHR326720:EIY326720 ERN326720:ESU326720 FBJ326720:FCQ326720 FLF326720:FMM326720 FVB326720:FWI326720 GEX326720:GGE326720 GOT326720:GQA326720 GYP326720:GZW326720 HIL326720:HJS326720 HSH326720:HTO326720 ICD326720:IDK326720 ILZ326720:ING326720 IVV326720:IXC326720 JFR326720:JGY326720 JPN326720:JQU326720 JZJ326720:KAQ326720 KJF326720:KKM326720 KTB326720:KUI326720 LCX326720:LEE326720 LMT326720:LOA326720 LWP326720:LXW326720 MGL326720:MHS326720 MQH326720:MRO326720 NAD326720:NBK326720 NJZ326720:NLG326720 NTV326720:NVC326720 ODR326720:OEY326720 ONN326720:OOU326720 OXJ326720:OYQ326720 PHF326720:PIM326720 PRB326720:PSI326720 QAX326720:QCE326720 QKT326720:QMA326720 QUP326720:QVW326720 REL326720:RFS326720 ROH326720:RPO326720 RYD326720:RZK326720 SHZ326720:SJG326720 SRV326720:STC326720 TBR326720:TCY326720 TLN326720:TMU326720 TVJ326720:TWQ326720 UFF326720:UGM326720 UPB326720:UQI326720 UYX326720:VAE326720 VIT326720:VKA326720 VSP326720:VTW326720 WCL326720:WDS326720 WMH326720:WNO326720 WWD326720:WXK326720 V392256:BC392256 JR392256:KY392256 TN392256:UU392256 ADJ392256:AEQ392256 ANF392256:AOM392256 AXB392256:AYI392256 BGX392256:BIE392256 BQT392256:BSA392256 CAP392256:CBW392256 CKL392256:CLS392256 CUH392256:CVO392256 DED392256:DFK392256 DNZ392256:DPG392256 DXV392256:DZC392256 EHR392256:EIY392256 ERN392256:ESU392256 FBJ392256:FCQ392256 FLF392256:FMM392256 FVB392256:FWI392256 GEX392256:GGE392256 GOT392256:GQA392256 GYP392256:GZW392256 HIL392256:HJS392256 HSH392256:HTO392256 ICD392256:IDK392256 ILZ392256:ING392256 IVV392256:IXC392256 JFR392256:JGY392256 JPN392256:JQU392256 JZJ392256:KAQ392256 KJF392256:KKM392256 KTB392256:KUI392256 LCX392256:LEE392256 LMT392256:LOA392256 LWP392256:LXW392256 MGL392256:MHS392256 MQH392256:MRO392256 NAD392256:NBK392256 NJZ392256:NLG392256 NTV392256:NVC392256 ODR392256:OEY392256 ONN392256:OOU392256 OXJ392256:OYQ392256 PHF392256:PIM392256 PRB392256:PSI392256 QAX392256:QCE392256 QKT392256:QMA392256 QUP392256:QVW392256 REL392256:RFS392256 ROH392256:RPO392256 RYD392256:RZK392256 SHZ392256:SJG392256 SRV392256:STC392256 TBR392256:TCY392256 TLN392256:TMU392256 TVJ392256:TWQ392256 UFF392256:UGM392256 UPB392256:UQI392256 UYX392256:VAE392256 VIT392256:VKA392256 VSP392256:VTW392256 WCL392256:WDS392256 WMH392256:WNO392256 WWD392256:WXK392256 V457792:BC457792 JR457792:KY457792 TN457792:UU457792 ADJ457792:AEQ457792 ANF457792:AOM457792 AXB457792:AYI457792 BGX457792:BIE457792 BQT457792:BSA457792 CAP457792:CBW457792 CKL457792:CLS457792 CUH457792:CVO457792 DED457792:DFK457792 DNZ457792:DPG457792 DXV457792:DZC457792 EHR457792:EIY457792 ERN457792:ESU457792 FBJ457792:FCQ457792 FLF457792:FMM457792 FVB457792:FWI457792 GEX457792:GGE457792 GOT457792:GQA457792 GYP457792:GZW457792 HIL457792:HJS457792 HSH457792:HTO457792 ICD457792:IDK457792 ILZ457792:ING457792 IVV457792:IXC457792 JFR457792:JGY457792 JPN457792:JQU457792 JZJ457792:KAQ457792 KJF457792:KKM457792 KTB457792:KUI457792 LCX457792:LEE457792 LMT457792:LOA457792 LWP457792:LXW457792 MGL457792:MHS457792 MQH457792:MRO457792 NAD457792:NBK457792 NJZ457792:NLG457792 NTV457792:NVC457792 ODR457792:OEY457792 ONN457792:OOU457792 OXJ457792:OYQ457792 PHF457792:PIM457792 PRB457792:PSI457792 QAX457792:QCE457792 QKT457792:QMA457792 QUP457792:QVW457792 REL457792:RFS457792 ROH457792:RPO457792 RYD457792:RZK457792 SHZ457792:SJG457792 SRV457792:STC457792 TBR457792:TCY457792 TLN457792:TMU457792 TVJ457792:TWQ457792 UFF457792:UGM457792 UPB457792:UQI457792 UYX457792:VAE457792 VIT457792:VKA457792 VSP457792:VTW457792 WCL457792:WDS457792 WMH457792:WNO457792 WWD457792:WXK457792 V523328:BC523328 JR523328:KY523328 TN523328:UU523328 ADJ523328:AEQ523328 ANF523328:AOM523328 AXB523328:AYI523328 BGX523328:BIE523328 BQT523328:BSA523328 CAP523328:CBW523328 CKL523328:CLS523328 CUH523328:CVO523328 DED523328:DFK523328 DNZ523328:DPG523328 DXV523328:DZC523328 EHR523328:EIY523328 ERN523328:ESU523328 FBJ523328:FCQ523328 FLF523328:FMM523328 FVB523328:FWI523328 GEX523328:GGE523328 GOT523328:GQA523328 GYP523328:GZW523328 HIL523328:HJS523328 HSH523328:HTO523328 ICD523328:IDK523328 ILZ523328:ING523328 IVV523328:IXC523328 JFR523328:JGY523328 JPN523328:JQU523328 JZJ523328:KAQ523328 KJF523328:KKM523328 KTB523328:KUI523328 LCX523328:LEE523328 LMT523328:LOA523328 LWP523328:LXW523328 MGL523328:MHS523328 MQH523328:MRO523328 NAD523328:NBK523328 NJZ523328:NLG523328 NTV523328:NVC523328 ODR523328:OEY523328 ONN523328:OOU523328 OXJ523328:OYQ523328 PHF523328:PIM523328 PRB523328:PSI523328 QAX523328:QCE523328 QKT523328:QMA523328 QUP523328:QVW523328 REL523328:RFS523328 ROH523328:RPO523328 RYD523328:RZK523328 SHZ523328:SJG523328 SRV523328:STC523328 TBR523328:TCY523328 TLN523328:TMU523328 TVJ523328:TWQ523328 UFF523328:UGM523328 UPB523328:UQI523328 UYX523328:VAE523328 VIT523328:VKA523328 VSP523328:VTW523328 WCL523328:WDS523328 WMH523328:WNO523328 WWD523328:WXK523328 V588864:BC588864 JR588864:KY588864 TN588864:UU588864 ADJ588864:AEQ588864 ANF588864:AOM588864 AXB588864:AYI588864 BGX588864:BIE588864 BQT588864:BSA588864 CAP588864:CBW588864 CKL588864:CLS588864 CUH588864:CVO588864 DED588864:DFK588864 DNZ588864:DPG588864 DXV588864:DZC588864 EHR588864:EIY588864 ERN588864:ESU588864 FBJ588864:FCQ588864 FLF588864:FMM588864 FVB588864:FWI588864 GEX588864:GGE588864 GOT588864:GQA588864 GYP588864:GZW588864 HIL588864:HJS588864 HSH588864:HTO588864 ICD588864:IDK588864 ILZ588864:ING588864 IVV588864:IXC588864 JFR588864:JGY588864 JPN588864:JQU588864 JZJ588864:KAQ588864 KJF588864:KKM588864 KTB588864:KUI588864 LCX588864:LEE588864 LMT588864:LOA588864 LWP588864:LXW588864 MGL588864:MHS588864 MQH588864:MRO588864 NAD588864:NBK588864 NJZ588864:NLG588864 NTV588864:NVC588864 ODR588864:OEY588864 ONN588864:OOU588864 OXJ588864:OYQ588864 PHF588864:PIM588864 PRB588864:PSI588864 QAX588864:QCE588864 QKT588864:QMA588864 QUP588864:QVW588864 REL588864:RFS588864 ROH588864:RPO588864 RYD588864:RZK588864 SHZ588864:SJG588864 SRV588864:STC588864 TBR588864:TCY588864 TLN588864:TMU588864 TVJ588864:TWQ588864 UFF588864:UGM588864 UPB588864:UQI588864 UYX588864:VAE588864 VIT588864:VKA588864 VSP588864:VTW588864 WCL588864:WDS588864 WMH588864:WNO588864 WWD588864:WXK588864 V654400:BC654400 JR654400:KY654400 TN654400:UU654400 ADJ654400:AEQ654400 ANF654400:AOM654400 AXB654400:AYI654400 BGX654400:BIE654400 BQT654400:BSA654400 CAP654400:CBW654400 CKL654400:CLS654400 CUH654400:CVO654400 DED654400:DFK654400 DNZ654400:DPG654400 DXV654400:DZC654400 EHR654400:EIY654400 ERN654400:ESU654400 FBJ654400:FCQ654400 FLF654400:FMM654400 FVB654400:FWI654400 GEX654400:GGE654400 GOT654400:GQA654400 GYP654400:GZW654400 HIL654400:HJS654400 HSH654400:HTO654400 ICD654400:IDK654400 ILZ654400:ING654400 IVV654400:IXC654400 JFR654400:JGY654400 JPN654400:JQU654400 JZJ654400:KAQ654400 KJF654400:KKM654400 KTB654400:KUI654400 LCX654400:LEE654400 LMT654400:LOA654400 LWP654400:LXW654400 MGL654400:MHS654400 MQH654400:MRO654400 NAD654400:NBK654400 NJZ654400:NLG654400 NTV654400:NVC654400 ODR654400:OEY654400 ONN654400:OOU654400 OXJ654400:OYQ654400 PHF654400:PIM654400 PRB654400:PSI654400 QAX654400:QCE654400 QKT654400:QMA654400 QUP654400:QVW654400 REL654400:RFS654400 ROH654400:RPO654400 RYD654400:RZK654400 SHZ654400:SJG654400 SRV654400:STC654400 TBR654400:TCY654400 TLN654400:TMU654400 TVJ654400:TWQ654400 UFF654400:UGM654400 UPB654400:UQI654400 UYX654400:VAE654400 VIT654400:VKA654400 VSP654400:VTW654400 WCL654400:WDS654400 WMH654400:WNO654400 WWD654400:WXK654400 V719936:BC719936 JR719936:KY719936 TN719936:UU719936 ADJ719936:AEQ719936 ANF719936:AOM719936 AXB719936:AYI719936 BGX719936:BIE719936 BQT719936:BSA719936 CAP719936:CBW719936 CKL719936:CLS719936 CUH719936:CVO719936 DED719936:DFK719936 DNZ719936:DPG719936 DXV719936:DZC719936 EHR719936:EIY719936 ERN719936:ESU719936 FBJ719936:FCQ719936 FLF719936:FMM719936 FVB719936:FWI719936 GEX719936:GGE719936 GOT719936:GQA719936 GYP719936:GZW719936 HIL719936:HJS719936 HSH719936:HTO719936 ICD719936:IDK719936 ILZ719936:ING719936 IVV719936:IXC719936 JFR719936:JGY719936 JPN719936:JQU719936 JZJ719936:KAQ719936 KJF719936:KKM719936 KTB719936:KUI719936 LCX719936:LEE719936 LMT719936:LOA719936 LWP719936:LXW719936 MGL719936:MHS719936 MQH719936:MRO719936 NAD719936:NBK719936 NJZ719936:NLG719936 NTV719936:NVC719936 ODR719936:OEY719936 ONN719936:OOU719936 OXJ719936:OYQ719936 PHF719936:PIM719936 PRB719936:PSI719936 QAX719936:QCE719936 QKT719936:QMA719936 QUP719936:QVW719936 REL719936:RFS719936 ROH719936:RPO719936 RYD719936:RZK719936 SHZ719936:SJG719936 SRV719936:STC719936 TBR719936:TCY719936 TLN719936:TMU719936 TVJ719936:TWQ719936 UFF719936:UGM719936 UPB719936:UQI719936 UYX719936:VAE719936 VIT719936:VKA719936 VSP719936:VTW719936 WCL719936:WDS719936 WMH719936:WNO719936 WWD719936:WXK719936 V785472:BC785472 JR785472:KY785472 TN785472:UU785472 ADJ785472:AEQ785472 ANF785472:AOM785472 AXB785472:AYI785472 BGX785472:BIE785472 BQT785472:BSA785472 CAP785472:CBW785472 CKL785472:CLS785472 CUH785472:CVO785472 DED785472:DFK785472 DNZ785472:DPG785472 DXV785472:DZC785472 EHR785472:EIY785472 ERN785472:ESU785472 FBJ785472:FCQ785472 FLF785472:FMM785472 FVB785472:FWI785472 GEX785472:GGE785472 GOT785472:GQA785472 GYP785472:GZW785472 HIL785472:HJS785472 HSH785472:HTO785472 ICD785472:IDK785472 ILZ785472:ING785472 IVV785472:IXC785472 JFR785472:JGY785472 JPN785472:JQU785472 JZJ785472:KAQ785472 KJF785472:KKM785472 KTB785472:KUI785472 LCX785472:LEE785472 LMT785472:LOA785472 LWP785472:LXW785472 MGL785472:MHS785472 MQH785472:MRO785472 NAD785472:NBK785472 NJZ785472:NLG785472 NTV785472:NVC785472 ODR785472:OEY785472 ONN785472:OOU785472 OXJ785472:OYQ785472 PHF785472:PIM785472 PRB785472:PSI785472 QAX785472:QCE785472 QKT785472:QMA785472 QUP785472:QVW785472 REL785472:RFS785472 ROH785472:RPO785472 RYD785472:RZK785472 SHZ785472:SJG785472 SRV785472:STC785472 TBR785472:TCY785472 TLN785472:TMU785472 TVJ785472:TWQ785472 UFF785472:UGM785472 UPB785472:UQI785472 UYX785472:VAE785472 VIT785472:VKA785472 VSP785472:VTW785472 WCL785472:WDS785472 WMH785472:WNO785472 WWD785472:WXK785472 V851008:BC851008 JR851008:KY851008 TN851008:UU851008 ADJ851008:AEQ851008 ANF851008:AOM851008 AXB851008:AYI851008 BGX851008:BIE851008 BQT851008:BSA851008 CAP851008:CBW851008 CKL851008:CLS851008 CUH851008:CVO851008 DED851008:DFK851008 DNZ851008:DPG851008 DXV851008:DZC851008 EHR851008:EIY851008 ERN851008:ESU851008 FBJ851008:FCQ851008 FLF851008:FMM851008 FVB851008:FWI851008 GEX851008:GGE851008 GOT851008:GQA851008 GYP851008:GZW851008 HIL851008:HJS851008 HSH851008:HTO851008 ICD851008:IDK851008 ILZ851008:ING851008 IVV851008:IXC851008 JFR851008:JGY851008 JPN851008:JQU851008 JZJ851008:KAQ851008 KJF851008:KKM851008 KTB851008:KUI851008 LCX851008:LEE851008 LMT851008:LOA851008 LWP851008:LXW851008 MGL851008:MHS851008 MQH851008:MRO851008 NAD851008:NBK851008 NJZ851008:NLG851008 NTV851008:NVC851008 ODR851008:OEY851008 ONN851008:OOU851008 OXJ851008:OYQ851008 PHF851008:PIM851008 PRB851008:PSI851008 QAX851008:QCE851008 QKT851008:QMA851008 QUP851008:QVW851008 REL851008:RFS851008 ROH851008:RPO851008 RYD851008:RZK851008 SHZ851008:SJG851008 SRV851008:STC851008 TBR851008:TCY851008 TLN851008:TMU851008 TVJ851008:TWQ851008 UFF851008:UGM851008 UPB851008:UQI851008 UYX851008:VAE851008 VIT851008:VKA851008 VSP851008:VTW851008 WCL851008:WDS851008 WMH851008:WNO851008 WWD851008:WXK851008 V916544:BC916544 JR916544:KY916544 TN916544:UU916544 ADJ916544:AEQ916544 ANF916544:AOM916544 AXB916544:AYI916544 BGX916544:BIE916544 BQT916544:BSA916544 CAP916544:CBW916544 CKL916544:CLS916544 CUH916544:CVO916544 DED916544:DFK916544 DNZ916544:DPG916544 DXV916544:DZC916544 EHR916544:EIY916544 ERN916544:ESU916544 FBJ916544:FCQ916544 FLF916544:FMM916544 FVB916544:FWI916544 GEX916544:GGE916544 GOT916544:GQA916544 GYP916544:GZW916544 HIL916544:HJS916544 HSH916544:HTO916544 ICD916544:IDK916544 ILZ916544:ING916544 IVV916544:IXC916544 JFR916544:JGY916544 JPN916544:JQU916544 JZJ916544:KAQ916544 KJF916544:KKM916544 KTB916544:KUI916544 LCX916544:LEE916544 LMT916544:LOA916544 LWP916544:LXW916544 MGL916544:MHS916544 MQH916544:MRO916544 NAD916544:NBK916544 NJZ916544:NLG916544 NTV916544:NVC916544 ODR916544:OEY916544 ONN916544:OOU916544 OXJ916544:OYQ916544 PHF916544:PIM916544 PRB916544:PSI916544 QAX916544:QCE916544 QKT916544:QMA916544 QUP916544:QVW916544 REL916544:RFS916544 ROH916544:RPO916544 RYD916544:RZK916544 SHZ916544:SJG916544 SRV916544:STC916544 TBR916544:TCY916544 TLN916544:TMU916544 TVJ916544:TWQ916544 UFF916544:UGM916544 UPB916544:UQI916544 UYX916544:VAE916544 VIT916544:VKA916544 VSP916544:VTW916544 WCL916544:WDS916544 WMH916544:WNO916544 WWD916544:WXK916544 V982080:BC982080 JR982080:KY982080 TN982080:UU982080 ADJ982080:AEQ982080 ANF982080:AOM982080 AXB982080:AYI982080 BGX982080:BIE982080 BQT982080:BSA982080 CAP982080:CBW982080 CKL982080:CLS982080 CUH982080:CVO982080 DED982080:DFK982080 DNZ982080:DPG982080 DXV982080:DZC982080 EHR982080:EIY982080 ERN982080:ESU982080 FBJ982080:FCQ982080 FLF982080:FMM982080 FVB982080:FWI982080 GEX982080:GGE982080 GOT982080:GQA982080 GYP982080:GZW982080 HIL982080:HJS982080 HSH982080:HTO982080 ICD982080:IDK982080 ILZ982080:ING982080 IVV982080:IXC982080 JFR982080:JGY982080 JPN982080:JQU982080 JZJ982080:KAQ982080 KJF982080:KKM982080 KTB982080:KUI982080 LCX982080:LEE982080 LMT982080:LOA982080 LWP982080:LXW982080 MGL982080:MHS982080 MQH982080:MRO982080 NAD982080:NBK982080 NJZ982080:NLG982080 NTV982080:NVC982080 ODR982080:OEY982080 ONN982080:OOU982080 OXJ982080:OYQ982080 PHF982080:PIM982080 PRB982080:PSI982080 QAX982080:QCE982080 QKT982080:QMA982080 QUP982080:QVW982080 REL982080:RFS982080 ROH982080:RPO982080 RYD982080:RZK982080 SHZ982080:SJG982080 SRV982080:STC982080 TBR982080:TCY982080 TLN982080:TMU982080 TVJ982080:TWQ982080 UFF982080:UGM982080 UPB982080:UQI982080 UYX982080:VAE982080 VIT982080:VKA982080 VSP982080:VTW982080 WCL982080:WDS982080 WMH982080:WNO982080 WWD982080:WXK982080 JR13:KY14 TN13:UU14 ADJ13:AEQ14 ANF13:AOM14 AXB13:AYI14 BGX13:BIE14 BQT13:BSA14 CAP13:CBW14 CKL13:CLS14 CUH13:CVO14 DED13:DFK14 DNZ13:DPG14 DXV13:DZC14 EHR13:EIY14 ERN13:ESU14 FBJ13:FCQ14 FLF13:FMM14 FVB13:FWI14 GEX13:GGE14 GOT13:GQA14 GYP13:GZW14 HIL13:HJS14 HSH13:HTO14 ICD13:IDK14 ILZ13:ING14 IVV13:IXC14 JFR13:JGY14 JPN13:JQU14 JZJ13:KAQ14 KJF13:KKM14 KTB13:KUI14 LCX13:LEE14 LMT13:LOA14 LWP13:LXW14 MGL13:MHS14 MQH13:MRO14 NAD13:NBK14 NJZ13:NLG14 NTV13:NVC14 ODR13:OEY14 ONN13:OOU14 OXJ13:OYQ14 PHF13:PIM14 PRB13:PSI14 QAX13:QCE14 QKT13:QMA14 QUP13:QVW14 REL13:RFS14 ROH13:RPO14 RYD13:RZK14 SHZ13:SJG14 SRV13:STC14 TBR13:TCY14 TLN13:TMU14 TVJ13:TWQ14 UFF13:UGM14 UPB13:UQI14 UYX13:VAE14 VIT13:VKA14 VSP13:VTW14 WCL13:WDS14 WMH13:WNO14 WWD13:WXK14 V64573:BC64573 JR64573:KY64573 TN64573:UU64573 ADJ64573:AEQ64573 ANF64573:AOM64573 AXB64573:AYI64573 BGX64573:BIE64573 BQT64573:BSA64573 CAP64573:CBW64573 CKL64573:CLS64573 CUH64573:CVO64573 DED64573:DFK64573 DNZ64573:DPG64573 DXV64573:DZC64573 EHR64573:EIY64573 ERN64573:ESU64573 FBJ64573:FCQ64573 FLF64573:FMM64573 FVB64573:FWI64573 GEX64573:GGE64573 GOT64573:GQA64573 GYP64573:GZW64573 HIL64573:HJS64573 HSH64573:HTO64573 ICD64573:IDK64573 ILZ64573:ING64573 IVV64573:IXC64573 JFR64573:JGY64573 JPN64573:JQU64573 JZJ64573:KAQ64573 KJF64573:KKM64573 KTB64573:KUI64573 LCX64573:LEE64573 LMT64573:LOA64573 LWP64573:LXW64573 MGL64573:MHS64573 MQH64573:MRO64573 NAD64573:NBK64573 NJZ64573:NLG64573 NTV64573:NVC64573 ODR64573:OEY64573 ONN64573:OOU64573 OXJ64573:OYQ64573 PHF64573:PIM64573 PRB64573:PSI64573 QAX64573:QCE64573 QKT64573:QMA64573 QUP64573:QVW64573 REL64573:RFS64573 ROH64573:RPO64573 RYD64573:RZK64573 SHZ64573:SJG64573 SRV64573:STC64573 TBR64573:TCY64573 TLN64573:TMU64573 TVJ64573:TWQ64573 UFF64573:UGM64573 UPB64573:UQI64573 UYX64573:VAE64573 VIT64573:VKA64573 VSP64573:VTW64573 WCL64573:WDS64573 WMH64573:WNO64573 WWD64573:WXK64573 V130109:BC130109 JR130109:KY130109 TN130109:UU130109 ADJ130109:AEQ130109 ANF130109:AOM130109 AXB130109:AYI130109 BGX130109:BIE130109 BQT130109:BSA130109 CAP130109:CBW130109 CKL130109:CLS130109 CUH130109:CVO130109 DED130109:DFK130109 DNZ130109:DPG130109 DXV130109:DZC130109 EHR130109:EIY130109 ERN130109:ESU130109 FBJ130109:FCQ130109 FLF130109:FMM130109 FVB130109:FWI130109 GEX130109:GGE130109 GOT130109:GQA130109 GYP130109:GZW130109 HIL130109:HJS130109 HSH130109:HTO130109 ICD130109:IDK130109 ILZ130109:ING130109 IVV130109:IXC130109 JFR130109:JGY130109 JPN130109:JQU130109 JZJ130109:KAQ130109 KJF130109:KKM130109 KTB130109:KUI130109 LCX130109:LEE130109 LMT130109:LOA130109 LWP130109:LXW130109 MGL130109:MHS130109 MQH130109:MRO130109 NAD130109:NBK130109 NJZ130109:NLG130109 NTV130109:NVC130109 ODR130109:OEY130109 ONN130109:OOU130109 OXJ130109:OYQ130109 PHF130109:PIM130109 PRB130109:PSI130109 QAX130109:QCE130109 QKT130109:QMA130109 QUP130109:QVW130109 REL130109:RFS130109 ROH130109:RPO130109 RYD130109:RZK130109 SHZ130109:SJG130109 SRV130109:STC130109 TBR130109:TCY130109 TLN130109:TMU130109 TVJ130109:TWQ130109 UFF130109:UGM130109 UPB130109:UQI130109 UYX130109:VAE130109 VIT130109:VKA130109 VSP130109:VTW130109 WCL130109:WDS130109 WMH130109:WNO130109 WWD130109:WXK130109 V195645:BC195645 JR195645:KY195645 TN195645:UU195645 ADJ195645:AEQ195645 ANF195645:AOM195645 AXB195645:AYI195645 BGX195645:BIE195645 BQT195645:BSA195645 CAP195645:CBW195645 CKL195645:CLS195645 CUH195645:CVO195645 DED195645:DFK195645 DNZ195645:DPG195645 DXV195645:DZC195645 EHR195645:EIY195645 ERN195645:ESU195645 FBJ195645:FCQ195645 FLF195645:FMM195645 FVB195645:FWI195645 GEX195645:GGE195645 GOT195645:GQA195645 GYP195645:GZW195645 HIL195645:HJS195645 HSH195645:HTO195645 ICD195645:IDK195645 ILZ195645:ING195645 IVV195645:IXC195645 JFR195645:JGY195645 JPN195645:JQU195645 JZJ195645:KAQ195645 KJF195645:KKM195645 KTB195645:KUI195645 LCX195645:LEE195645 LMT195645:LOA195645 LWP195645:LXW195645 MGL195645:MHS195645 MQH195645:MRO195645 NAD195645:NBK195645 NJZ195645:NLG195645 NTV195645:NVC195645 ODR195645:OEY195645 ONN195645:OOU195645 OXJ195645:OYQ195645 PHF195645:PIM195645 PRB195645:PSI195645 QAX195645:QCE195645 QKT195645:QMA195645 QUP195645:QVW195645 REL195645:RFS195645 ROH195645:RPO195645 RYD195645:RZK195645 SHZ195645:SJG195645 SRV195645:STC195645 TBR195645:TCY195645 TLN195645:TMU195645 TVJ195645:TWQ195645 UFF195645:UGM195645 UPB195645:UQI195645 UYX195645:VAE195645 VIT195645:VKA195645 VSP195645:VTW195645 WCL195645:WDS195645 WMH195645:WNO195645 WWD195645:WXK195645 V261181:BC261181 JR261181:KY261181 TN261181:UU261181 ADJ261181:AEQ261181 ANF261181:AOM261181 AXB261181:AYI261181 BGX261181:BIE261181 BQT261181:BSA261181 CAP261181:CBW261181 CKL261181:CLS261181 CUH261181:CVO261181 DED261181:DFK261181 DNZ261181:DPG261181 DXV261181:DZC261181 EHR261181:EIY261181 ERN261181:ESU261181 FBJ261181:FCQ261181 FLF261181:FMM261181 FVB261181:FWI261181 GEX261181:GGE261181 GOT261181:GQA261181 GYP261181:GZW261181 HIL261181:HJS261181 HSH261181:HTO261181 ICD261181:IDK261181 ILZ261181:ING261181 IVV261181:IXC261181 JFR261181:JGY261181 JPN261181:JQU261181 JZJ261181:KAQ261181 KJF261181:KKM261181 KTB261181:KUI261181 LCX261181:LEE261181 LMT261181:LOA261181 LWP261181:LXW261181 MGL261181:MHS261181 MQH261181:MRO261181 NAD261181:NBK261181 NJZ261181:NLG261181 NTV261181:NVC261181 ODR261181:OEY261181 ONN261181:OOU261181 OXJ261181:OYQ261181 PHF261181:PIM261181 PRB261181:PSI261181 QAX261181:QCE261181 QKT261181:QMA261181 QUP261181:QVW261181 REL261181:RFS261181 ROH261181:RPO261181 RYD261181:RZK261181 SHZ261181:SJG261181 SRV261181:STC261181 TBR261181:TCY261181 TLN261181:TMU261181 TVJ261181:TWQ261181 UFF261181:UGM261181 UPB261181:UQI261181 UYX261181:VAE261181 VIT261181:VKA261181 VSP261181:VTW261181 WCL261181:WDS261181 WMH261181:WNO261181 WWD261181:WXK261181 V326717:BC326717 JR326717:KY326717 TN326717:UU326717 ADJ326717:AEQ326717 ANF326717:AOM326717 AXB326717:AYI326717 BGX326717:BIE326717 BQT326717:BSA326717 CAP326717:CBW326717 CKL326717:CLS326717 CUH326717:CVO326717 DED326717:DFK326717 DNZ326717:DPG326717 DXV326717:DZC326717 EHR326717:EIY326717 ERN326717:ESU326717 FBJ326717:FCQ326717 FLF326717:FMM326717 FVB326717:FWI326717 GEX326717:GGE326717 GOT326717:GQA326717 GYP326717:GZW326717 HIL326717:HJS326717 HSH326717:HTO326717 ICD326717:IDK326717 ILZ326717:ING326717 IVV326717:IXC326717 JFR326717:JGY326717 JPN326717:JQU326717 JZJ326717:KAQ326717 KJF326717:KKM326717 KTB326717:KUI326717 LCX326717:LEE326717 LMT326717:LOA326717 LWP326717:LXW326717 MGL326717:MHS326717 MQH326717:MRO326717 NAD326717:NBK326717 NJZ326717:NLG326717 NTV326717:NVC326717 ODR326717:OEY326717 ONN326717:OOU326717 OXJ326717:OYQ326717 PHF326717:PIM326717 PRB326717:PSI326717 QAX326717:QCE326717 QKT326717:QMA326717 QUP326717:QVW326717 REL326717:RFS326717 ROH326717:RPO326717 RYD326717:RZK326717 SHZ326717:SJG326717 SRV326717:STC326717 TBR326717:TCY326717 TLN326717:TMU326717 TVJ326717:TWQ326717 UFF326717:UGM326717 UPB326717:UQI326717 UYX326717:VAE326717 VIT326717:VKA326717 VSP326717:VTW326717 WCL326717:WDS326717 WMH326717:WNO326717 WWD326717:WXK326717 V392253:BC392253 JR392253:KY392253 TN392253:UU392253 ADJ392253:AEQ392253 ANF392253:AOM392253 AXB392253:AYI392253 BGX392253:BIE392253 BQT392253:BSA392253 CAP392253:CBW392253 CKL392253:CLS392253 CUH392253:CVO392253 DED392253:DFK392253 DNZ392253:DPG392253 DXV392253:DZC392253 EHR392253:EIY392253 ERN392253:ESU392253 FBJ392253:FCQ392253 FLF392253:FMM392253 FVB392253:FWI392253 GEX392253:GGE392253 GOT392253:GQA392253 GYP392253:GZW392253 HIL392253:HJS392253 HSH392253:HTO392253 ICD392253:IDK392253 ILZ392253:ING392253 IVV392253:IXC392253 JFR392253:JGY392253 JPN392253:JQU392253 JZJ392253:KAQ392253 KJF392253:KKM392253 KTB392253:KUI392253 LCX392253:LEE392253 LMT392253:LOA392253 LWP392253:LXW392253 MGL392253:MHS392253 MQH392253:MRO392253 NAD392253:NBK392253 NJZ392253:NLG392253 NTV392253:NVC392253 ODR392253:OEY392253 ONN392253:OOU392253 OXJ392253:OYQ392253 PHF392253:PIM392253 PRB392253:PSI392253 QAX392253:QCE392253 QKT392253:QMA392253 QUP392253:QVW392253 REL392253:RFS392253 ROH392253:RPO392253 RYD392253:RZK392253 SHZ392253:SJG392253 SRV392253:STC392253 TBR392253:TCY392253 TLN392253:TMU392253 TVJ392253:TWQ392253 UFF392253:UGM392253 UPB392253:UQI392253 UYX392253:VAE392253 VIT392253:VKA392253 VSP392253:VTW392253 WCL392253:WDS392253 WMH392253:WNO392253 WWD392253:WXK392253 V457789:BC457789 JR457789:KY457789 TN457789:UU457789 ADJ457789:AEQ457789 ANF457789:AOM457789 AXB457789:AYI457789 BGX457789:BIE457789 BQT457789:BSA457789 CAP457789:CBW457789 CKL457789:CLS457789 CUH457789:CVO457789 DED457789:DFK457789 DNZ457789:DPG457789 DXV457789:DZC457789 EHR457789:EIY457789 ERN457789:ESU457789 FBJ457789:FCQ457789 FLF457789:FMM457789 FVB457789:FWI457789 GEX457789:GGE457789 GOT457789:GQA457789 GYP457789:GZW457789 HIL457789:HJS457789 HSH457789:HTO457789 ICD457789:IDK457789 ILZ457789:ING457789 IVV457789:IXC457789 JFR457789:JGY457789 JPN457789:JQU457789 JZJ457789:KAQ457789 KJF457789:KKM457789 KTB457789:KUI457789 LCX457789:LEE457789 LMT457789:LOA457789 LWP457789:LXW457789 MGL457789:MHS457789 MQH457789:MRO457789 NAD457789:NBK457789 NJZ457789:NLG457789 NTV457789:NVC457789 ODR457789:OEY457789 ONN457789:OOU457789 OXJ457789:OYQ457789 PHF457789:PIM457789 PRB457789:PSI457789 QAX457789:QCE457789 QKT457789:QMA457789 QUP457789:QVW457789 REL457789:RFS457789 ROH457789:RPO457789 RYD457789:RZK457789 SHZ457789:SJG457789 SRV457789:STC457789 TBR457789:TCY457789 TLN457789:TMU457789 TVJ457789:TWQ457789 UFF457789:UGM457789 UPB457789:UQI457789 UYX457789:VAE457789 VIT457789:VKA457789 VSP457789:VTW457789 WCL457789:WDS457789 WMH457789:WNO457789 WWD457789:WXK457789 V523325:BC523325 JR523325:KY523325 TN523325:UU523325 ADJ523325:AEQ523325 ANF523325:AOM523325 AXB523325:AYI523325 BGX523325:BIE523325 BQT523325:BSA523325 CAP523325:CBW523325 CKL523325:CLS523325 CUH523325:CVO523325 DED523325:DFK523325 DNZ523325:DPG523325 DXV523325:DZC523325 EHR523325:EIY523325 ERN523325:ESU523325 FBJ523325:FCQ523325 FLF523325:FMM523325 FVB523325:FWI523325 GEX523325:GGE523325 GOT523325:GQA523325 GYP523325:GZW523325 HIL523325:HJS523325 HSH523325:HTO523325 ICD523325:IDK523325 ILZ523325:ING523325 IVV523325:IXC523325 JFR523325:JGY523325 JPN523325:JQU523325 JZJ523325:KAQ523325 KJF523325:KKM523325 KTB523325:KUI523325 LCX523325:LEE523325 LMT523325:LOA523325 LWP523325:LXW523325 MGL523325:MHS523325 MQH523325:MRO523325 NAD523325:NBK523325 NJZ523325:NLG523325 NTV523325:NVC523325 ODR523325:OEY523325 ONN523325:OOU523325 OXJ523325:OYQ523325 PHF523325:PIM523325 PRB523325:PSI523325 QAX523325:QCE523325 QKT523325:QMA523325 QUP523325:QVW523325 REL523325:RFS523325 ROH523325:RPO523325 RYD523325:RZK523325 SHZ523325:SJG523325 SRV523325:STC523325 TBR523325:TCY523325 TLN523325:TMU523325 TVJ523325:TWQ523325 UFF523325:UGM523325 UPB523325:UQI523325 UYX523325:VAE523325 VIT523325:VKA523325 VSP523325:VTW523325 WCL523325:WDS523325 WMH523325:WNO523325 WWD523325:WXK523325 V588861:BC588861 JR588861:KY588861 TN588861:UU588861 ADJ588861:AEQ588861 ANF588861:AOM588861 AXB588861:AYI588861 BGX588861:BIE588861 BQT588861:BSA588861 CAP588861:CBW588861 CKL588861:CLS588861 CUH588861:CVO588861 DED588861:DFK588861 DNZ588861:DPG588861 DXV588861:DZC588861 EHR588861:EIY588861 ERN588861:ESU588861 FBJ588861:FCQ588861 FLF588861:FMM588861 FVB588861:FWI588861 GEX588861:GGE588861 GOT588861:GQA588861 GYP588861:GZW588861 HIL588861:HJS588861 HSH588861:HTO588861 ICD588861:IDK588861 ILZ588861:ING588861 IVV588861:IXC588861 JFR588861:JGY588861 JPN588861:JQU588861 JZJ588861:KAQ588861 KJF588861:KKM588861 KTB588861:KUI588861 LCX588861:LEE588861 LMT588861:LOA588861 LWP588861:LXW588861 MGL588861:MHS588861 MQH588861:MRO588861 NAD588861:NBK588861 NJZ588861:NLG588861 NTV588861:NVC588861 ODR588861:OEY588861 ONN588861:OOU588861 OXJ588861:OYQ588861 PHF588861:PIM588861 PRB588861:PSI588861 QAX588861:QCE588861 QKT588861:QMA588861 QUP588861:QVW588861 REL588861:RFS588861 ROH588861:RPO588861 RYD588861:RZK588861 SHZ588861:SJG588861 SRV588861:STC588861 TBR588861:TCY588861 TLN588861:TMU588861 TVJ588861:TWQ588861 UFF588861:UGM588861 UPB588861:UQI588861 UYX588861:VAE588861 VIT588861:VKA588861 VSP588861:VTW588861 WCL588861:WDS588861 WMH588861:WNO588861 WWD588861:WXK588861 V654397:BC654397 JR654397:KY654397 TN654397:UU654397 ADJ654397:AEQ654397 ANF654397:AOM654397 AXB654397:AYI654397 BGX654397:BIE654397 BQT654397:BSA654397 CAP654397:CBW654397 CKL654397:CLS654397 CUH654397:CVO654397 DED654397:DFK654397 DNZ654397:DPG654397 DXV654397:DZC654397 EHR654397:EIY654397 ERN654397:ESU654397 FBJ654397:FCQ654397 FLF654397:FMM654397 FVB654397:FWI654397 GEX654397:GGE654397 GOT654397:GQA654397 GYP654397:GZW654397 HIL654397:HJS654397 HSH654397:HTO654397 ICD654397:IDK654397 ILZ654397:ING654397 IVV654397:IXC654397 JFR654397:JGY654397 JPN654397:JQU654397 JZJ654397:KAQ654397 KJF654397:KKM654397 KTB654397:KUI654397 LCX654397:LEE654397 LMT654397:LOA654397 LWP654397:LXW654397 MGL654397:MHS654397 MQH654397:MRO654397 NAD654397:NBK654397 NJZ654397:NLG654397 NTV654397:NVC654397 ODR654397:OEY654397 ONN654397:OOU654397 OXJ654397:OYQ654397 PHF654397:PIM654397 PRB654397:PSI654397 QAX654397:QCE654397 QKT654397:QMA654397 QUP654397:QVW654397 REL654397:RFS654397 ROH654397:RPO654397 RYD654397:RZK654397 SHZ654397:SJG654397 SRV654397:STC654397 TBR654397:TCY654397 TLN654397:TMU654397 TVJ654397:TWQ654397 UFF654397:UGM654397 UPB654397:UQI654397 UYX654397:VAE654397 VIT654397:VKA654397 VSP654397:VTW654397 WCL654397:WDS654397 WMH654397:WNO654397 WWD654397:WXK654397 V719933:BC719933 JR719933:KY719933 TN719933:UU719933 ADJ719933:AEQ719933 ANF719933:AOM719933 AXB719933:AYI719933 BGX719933:BIE719933 BQT719933:BSA719933 CAP719933:CBW719933 CKL719933:CLS719933 CUH719933:CVO719933 DED719933:DFK719933 DNZ719933:DPG719933 DXV719933:DZC719933 EHR719933:EIY719933 ERN719933:ESU719933 FBJ719933:FCQ719933 FLF719933:FMM719933 FVB719933:FWI719933 GEX719933:GGE719933 GOT719933:GQA719933 GYP719933:GZW719933 HIL719933:HJS719933 HSH719933:HTO719933 ICD719933:IDK719933 ILZ719933:ING719933 IVV719933:IXC719933 JFR719933:JGY719933 JPN719933:JQU719933 JZJ719933:KAQ719933 KJF719933:KKM719933 KTB719933:KUI719933 LCX719933:LEE719933 LMT719933:LOA719933 LWP719933:LXW719933 MGL719933:MHS719933 MQH719933:MRO719933 NAD719933:NBK719933 NJZ719933:NLG719933 NTV719933:NVC719933 ODR719933:OEY719933 ONN719933:OOU719933 OXJ719933:OYQ719933 PHF719933:PIM719933 PRB719933:PSI719933 QAX719933:QCE719933 QKT719933:QMA719933 QUP719933:QVW719933 REL719933:RFS719933 ROH719933:RPO719933 RYD719933:RZK719933 SHZ719933:SJG719933 SRV719933:STC719933 TBR719933:TCY719933 TLN719933:TMU719933 TVJ719933:TWQ719933 UFF719933:UGM719933 UPB719933:UQI719933 UYX719933:VAE719933 VIT719933:VKA719933 VSP719933:VTW719933 WCL719933:WDS719933 WMH719933:WNO719933 WWD719933:WXK719933 V785469:BC785469 JR785469:KY785469 TN785469:UU785469 ADJ785469:AEQ785469 ANF785469:AOM785469 AXB785469:AYI785469 BGX785469:BIE785469 BQT785469:BSA785469 CAP785469:CBW785469 CKL785469:CLS785469 CUH785469:CVO785469 DED785469:DFK785469 DNZ785469:DPG785469 DXV785469:DZC785469 EHR785469:EIY785469 ERN785469:ESU785469 FBJ785469:FCQ785469 FLF785469:FMM785469 FVB785469:FWI785469 GEX785469:GGE785469 GOT785469:GQA785469 GYP785469:GZW785469 HIL785469:HJS785469 HSH785469:HTO785469 ICD785469:IDK785469 ILZ785469:ING785469 IVV785469:IXC785469 JFR785469:JGY785469 JPN785469:JQU785469 JZJ785469:KAQ785469 KJF785469:KKM785469 KTB785469:KUI785469 LCX785469:LEE785469 LMT785469:LOA785469 LWP785469:LXW785469 MGL785469:MHS785469 MQH785469:MRO785469 NAD785469:NBK785469 NJZ785469:NLG785469 NTV785469:NVC785469 ODR785469:OEY785469 ONN785469:OOU785469 OXJ785469:OYQ785469 PHF785469:PIM785469 PRB785469:PSI785469 QAX785469:QCE785469 QKT785469:QMA785469 QUP785469:QVW785469 REL785469:RFS785469 ROH785469:RPO785469 RYD785469:RZK785469 SHZ785469:SJG785469 SRV785469:STC785469 TBR785469:TCY785469 TLN785469:TMU785469 TVJ785469:TWQ785469 UFF785469:UGM785469 UPB785469:UQI785469 UYX785469:VAE785469 VIT785469:VKA785469 VSP785469:VTW785469 WCL785469:WDS785469 WMH785469:WNO785469 WWD785469:WXK785469 V851005:BC851005 JR851005:KY851005 TN851005:UU851005 ADJ851005:AEQ851005 ANF851005:AOM851005 AXB851005:AYI851005 BGX851005:BIE851005 BQT851005:BSA851005 CAP851005:CBW851005 CKL851005:CLS851005 CUH851005:CVO851005 DED851005:DFK851005 DNZ851005:DPG851005 DXV851005:DZC851005 EHR851005:EIY851005 ERN851005:ESU851005 FBJ851005:FCQ851005 FLF851005:FMM851005 FVB851005:FWI851005 GEX851005:GGE851005 GOT851005:GQA851005 GYP851005:GZW851005 HIL851005:HJS851005 HSH851005:HTO851005 ICD851005:IDK851005 ILZ851005:ING851005 IVV851005:IXC851005 JFR851005:JGY851005 JPN851005:JQU851005 JZJ851005:KAQ851005 KJF851005:KKM851005 KTB851005:KUI851005 LCX851005:LEE851005 LMT851005:LOA851005 LWP851005:LXW851005 MGL851005:MHS851005 MQH851005:MRO851005 NAD851005:NBK851005 NJZ851005:NLG851005 NTV851005:NVC851005 ODR851005:OEY851005 ONN851005:OOU851005 OXJ851005:OYQ851005 PHF851005:PIM851005 PRB851005:PSI851005 QAX851005:QCE851005 QKT851005:QMA851005 QUP851005:QVW851005 REL851005:RFS851005 ROH851005:RPO851005 RYD851005:RZK851005 SHZ851005:SJG851005 SRV851005:STC851005 TBR851005:TCY851005 TLN851005:TMU851005 TVJ851005:TWQ851005 UFF851005:UGM851005 UPB851005:UQI851005 UYX851005:VAE851005 VIT851005:VKA851005 VSP851005:VTW851005 WCL851005:WDS851005 WMH851005:WNO851005 WWD851005:WXK851005 V916541:BC916541 JR916541:KY916541 TN916541:UU916541 ADJ916541:AEQ916541 ANF916541:AOM916541 AXB916541:AYI916541 BGX916541:BIE916541 BQT916541:BSA916541 CAP916541:CBW916541 CKL916541:CLS916541 CUH916541:CVO916541 DED916541:DFK916541 DNZ916541:DPG916541 DXV916541:DZC916541 EHR916541:EIY916541 ERN916541:ESU916541 FBJ916541:FCQ916541 FLF916541:FMM916541 FVB916541:FWI916541 GEX916541:GGE916541 GOT916541:GQA916541 GYP916541:GZW916541 HIL916541:HJS916541 HSH916541:HTO916541 ICD916541:IDK916541 ILZ916541:ING916541 IVV916541:IXC916541 JFR916541:JGY916541 JPN916541:JQU916541 JZJ916541:KAQ916541 KJF916541:KKM916541 KTB916541:KUI916541 LCX916541:LEE916541 LMT916541:LOA916541 LWP916541:LXW916541 MGL916541:MHS916541 MQH916541:MRO916541 NAD916541:NBK916541 NJZ916541:NLG916541 NTV916541:NVC916541 ODR916541:OEY916541 ONN916541:OOU916541 OXJ916541:OYQ916541 PHF916541:PIM916541 PRB916541:PSI916541 QAX916541:QCE916541 QKT916541:QMA916541 QUP916541:QVW916541 REL916541:RFS916541 ROH916541:RPO916541 RYD916541:RZK916541 SHZ916541:SJG916541 SRV916541:STC916541 TBR916541:TCY916541 TLN916541:TMU916541 TVJ916541:TWQ916541 UFF916541:UGM916541 UPB916541:UQI916541 UYX916541:VAE916541 VIT916541:VKA916541 VSP916541:VTW916541 WCL916541:WDS916541 WMH916541:WNO916541 WWD916541:WXK916541 V982077:BC982077 JR982077:KY982077 TN982077:UU982077 ADJ982077:AEQ982077 ANF982077:AOM982077 AXB982077:AYI982077 BGX982077:BIE982077 BQT982077:BSA982077 CAP982077:CBW982077 CKL982077:CLS982077 CUH982077:CVO982077 DED982077:DFK982077 DNZ982077:DPG982077 DXV982077:DZC982077 EHR982077:EIY982077 ERN982077:ESU982077 FBJ982077:FCQ982077 FLF982077:FMM982077 FVB982077:FWI982077 GEX982077:GGE982077 GOT982077:GQA982077 GYP982077:GZW982077 HIL982077:HJS982077 HSH982077:HTO982077 ICD982077:IDK982077 ILZ982077:ING982077 IVV982077:IXC982077 JFR982077:JGY982077 JPN982077:JQU982077 JZJ982077:KAQ982077 KJF982077:KKM982077 KTB982077:KUI982077 LCX982077:LEE982077 LMT982077:LOA982077 LWP982077:LXW982077 MGL982077:MHS982077 MQH982077:MRO982077 NAD982077:NBK982077 NJZ982077:NLG982077 NTV982077:NVC982077 ODR982077:OEY982077 ONN982077:OOU982077 OXJ982077:OYQ982077 PHF982077:PIM982077 PRB982077:PSI982077 QAX982077:QCE982077 QKT982077:QMA982077 QUP982077:QVW982077 REL982077:RFS982077 ROH982077:RPO982077 RYD982077:RZK982077 SHZ982077:SJG982077 SRV982077:STC982077 TBR982077:TCY982077 TLN982077:TMU982077 TVJ982077:TWQ982077 UFF982077:UGM982077 UPB982077:UQI982077 UYX982077:VAE982077 VIT982077:VKA982077 VSP982077:VTW982077 WCL982077:WDS982077 WMH982077:WNO982077 WWD982077:WXK982077 VSP68:VTW68 JR57:KY57 TN57:UU57 ADJ57:AEQ57 ANF57:AOM57 AXB57:AYI57 BGX57:BIE57 BQT57:BSA57 CAP57:CBW57 CKL57:CLS57 CUH57:CVO57 DED57:DFK57 DNZ57:DPG57 DXV57:DZC57 EHR57:EIY57 ERN57:ESU57 FBJ57:FCQ57 FLF57:FMM57 FVB57:FWI57 GEX57:GGE57 GOT57:GQA57 GYP57:GZW57 HIL57:HJS57 HSH57:HTO57 ICD57:IDK57 ILZ57:ING57 IVV57:IXC57 JFR57:JGY57 JPN57:JQU57 JZJ57:KAQ57 KJF57:KKM57 KTB57:KUI57 LCX57:LEE57 LMT57:LOA57 LWP57:LXW57 MGL57:MHS57 MQH57:MRO57 NAD57:NBK57 NJZ57:NLG57 NTV57:NVC57 ODR57:OEY57 ONN57:OOU57 OXJ57:OYQ57 PHF57:PIM57 PRB57:PSI57 QAX57:QCE57 QKT57:QMA57 QUP57:QVW57 REL57:RFS57 ROH57:RPO57 RYD57:RZK57 SHZ57:SJG57 SRV57:STC57 TBR57:TCY57 TLN57:TMU57 TVJ57:TWQ57 UFF57:UGM57 UPB57:UQI57 UYX57:VAE57 VIT57:VKA57 VSP57:VTW57 WCL57:WDS57 WMH57:WNO57 WWD57:WXK57 V64619:BC64619 JR64619:KY64619 TN64619:UU64619 ADJ64619:AEQ64619 ANF64619:AOM64619 AXB64619:AYI64619 BGX64619:BIE64619 BQT64619:BSA64619 CAP64619:CBW64619 CKL64619:CLS64619 CUH64619:CVO64619 DED64619:DFK64619 DNZ64619:DPG64619 DXV64619:DZC64619 EHR64619:EIY64619 ERN64619:ESU64619 FBJ64619:FCQ64619 FLF64619:FMM64619 FVB64619:FWI64619 GEX64619:GGE64619 GOT64619:GQA64619 GYP64619:GZW64619 HIL64619:HJS64619 HSH64619:HTO64619 ICD64619:IDK64619 ILZ64619:ING64619 IVV64619:IXC64619 JFR64619:JGY64619 JPN64619:JQU64619 JZJ64619:KAQ64619 KJF64619:KKM64619 KTB64619:KUI64619 LCX64619:LEE64619 LMT64619:LOA64619 LWP64619:LXW64619 MGL64619:MHS64619 MQH64619:MRO64619 NAD64619:NBK64619 NJZ64619:NLG64619 NTV64619:NVC64619 ODR64619:OEY64619 ONN64619:OOU64619 OXJ64619:OYQ64619 PHF64619:PIM64619 PRB64619:PSI64619 QAX64619:QCE64619 QKT64619:QMA64619 QUP64619:QVW64619 REL64619:RFS64619 ROH64619:RPO64619 RYD64619:RZK64619 SHZ64619:SJG64619 SRV64619:STC64619 TBR64619:TCY64619 TLN64619:TMU64619 TVJ64619:TWQ64619 UFF64619:UGM64619 UPB64619:UQI64619 UYX64619:VAE64619 VIT64619:VKA64619 VSP64619:VTW64619 WCL64619:WDS64619 WMH64619:WNO64619 WWD64619:WXK64619 V130155:BC130155 JR130155:KY130155 TN130155:UU130155 ADJ130155:AEQ130155 ANF130155:AOM130155 AXB130155:AYI130155 BGX130155:BIE130155 BQT130155:BSA130155 CAP130155:CBW130155 CKL130155:CLS130155 CUH130155:CVO130155 DED130155:DFK130155 DNZ130155:DPG130155 DXV130155:DZC130155 EHR130155:EIY130155 ERN130155:ESU130155 FBJ130155:FCQ130155 FLF130155:FMM130155 FVB130155:FWI130155 GEX130155:GGE130155 GOT130155:GQA130155 GYP130155:GZW130155 HIL130155:HJS130155 HSH130155:HTO130155 ICD130155:IDK130155 ILZ130155:ING130155 IVV130155:IXC130155 JFR130155:JGY130155 JPN130155:JQU130155 JZJ130155:KAQ130155 KJF130155:KKM130155 KTB130155:KUI130155 LCX130155:LEE130155 LMT130155:LOA130155 LWP130155:LXW130155 MGL130155:MHS130155 MQH130155:MRO130155 NAD130155:NBK130155 NJZ130155:NLG130155 NTV130155:NVC130155 ODR130155:OEY130155 ONN130155:OOU130155 OXJ130155:OYQ130155 PHF130155:PIM130155 PRB130155:PSI130155 QAX130155:QCE130155 QKT130155:QMA130155 QUP130155:QVW130155 REL130155:RFS130155 ROH130155:RPO130155 RYD130155:RZK130155 SHZ130155:SJG130155 SRV130155:STC130155 TBR130155:TCY130155 TLN130155:TMU130155 TVJ130155:TWQ130155 UFF130155:UGM130155 UPB130155:UQI130155 UYX130155:VAE130155 VIT130155:VKA130155 VSP130155:VTW130155 WCL130155:WDS130155 WMH130155:WNO130155 WWD130155:WXK130155 V195691:BC195691 JR195691:KY195691 TN195691:UU195691 ADJ195691:AEQ195691 ANF195691:AOM195691 AXB195691:AYI195691 BGX195691:BIE195691 BQT195691:BSA195691 CAP195691:CBW195691 CKL195691:CLS195691 CUH195691:CVO195691 DED195691:DFK195691 DNZ195691:DPG195691 DXV195691:DZC195691 EHR195691:EIY195691 ERN195691:ESU195691 FBJ195691:FCQ195691 FLF195691:FMM195691 FVB195691:FWI195691 GEX195691:GGE195691 GOT195691:GQA195691 GYP195691:GZW195691 HIL195691:HJS195691 HSH195691:HTO195691 ICD195691:IDK195691 ILZ195691:ING195691 IVV195691:IXC195691 JFR195691:JGY195691 JPN195691:JQU195691 JZJ195691:KAQ195691 KJF195691:KKM195691 KTB195691:KUI195691 LCX195691:LEE195691 LMT195691:LOA195691 LWP195691:LXW195691 MGL195691:MHS195691 MQH195691:MRO195691 NAD195691:NBK195691 NJZ195691:NLG195691 NTV195691:NVC195691 ODR195691:OEY195691 ONN195691:OOU195691 OXJ195691:OYQ195691 PHF195691:PIM195691 PRB195691:PSI195691 QAX195691:QCE195691 QKT195691:QMA195691 QUP195691:QVW195691 REL195691:RFS195691 ROH195691:RPO195691 RYD195691:RZK195691 SHZ195691:SJG195691 SRV195691:STC195691 TBR195691:TCY195691 TLN195691:TMU195691 TVJ195691:TWQ195691 UFF195691:UGM195691 UPB195691:UQI195691 UYX195691:VAE195691 VIT195691:VKA195691 VSP195691:VTW195691 WCL195691:WDS195691 WMH195691:WNO195691 WWD195691:WXK195691 V261227:BC261227 JR261227:KY261227 TN261227:UU261227 ADJ261227:AEQ261227 ANF261227:AOM261227 AXB261227:AYI261227 BGX261227:BIE261227 BQT261227:BSA261227 CAP261227:CBW261227 CKL261227:CLS261227 CUH261227:CVO261227 DED261227:DFK261227 DNZ261227:DPG261227 DXV261227:DZC261227 EHR261227:EIY261227 ERN261227:ESU261227 FBJ261227:FCQ261227 FLF261227:FMM261227 FVB261227:FWI261227 GEX261227:GGE261227 GOT261227:GQA261227 GYP261227:GZW261227 HIL261227:HJS261227 HSH261227:HTO261227 ICD261227:IDK261227 ILZ261227:ING261227 IVV261227:IXC261227 JFR261227:JGY261227 JPN261227:JQU261227 JZJ261227:KAQ261227 KJF261227:KKM261227 KTB261227:KUI261227 LCX261227:LEE261227 LMT261227:LOA261227 LWP261227:LXW261227 MGL261227:MHS261227 MQH261227:MRO261227 NAD261227:NBK261227 NJZ261227:NLG261227 NTV261227:NVC261227 ODR261227:OEY261227 ONN261227:OOU261227 OXJ261227:OYQ261227 PHF261227:PIM261227 PRB261227:PSI261227 QAX261227:QCE261227 QKT261227:QMA261227 QUP261227:QVW261227 REL261227:RFS261227 ROH261227:RPO261227 RYD261227:RZK261227 SHZ261227:SJG261227 SRV261227:STC261227 TBR261227:TCY261227 TLN261227:TMU261227 TVJ261227:TWQ261227 UFF261227:UGM261227 UPB261227:UQI261227 UYX261227:VAE261227 VIT261227:VKA261227 VSP261227:VTW261227 WCL261227:WDS261227 WMH261227:WNO261227 WWD261227:WXK261227 V326763:BC326763 JR326763:KY326763 TN326763:UU326763 ADJ326763:AEQ326763 ANF326763:AOM326763 AXB326763:AYI326763 BGX326763:BIE326763 BQT326763:BSA326763 CAP326763:CBW326763 CKL326763:CLS326763 CUH326763:CVO326763 DED326763:DFK326763 DNZ326763:DPG326763 DXV326763:DZC326763 EHR326763:EIY326763 ERN326763:ESU326763 FBJ326763:FCQ326763 FLF326763:FMM326763 FVB326763:FWI326763 GEX326763:GGE326763 GOT326763:GQA326763 GYP326763:GZW326763 HIL326763:HJS326763 HSH326763:HTO326763 ICD326763:IDK326763 ILZ326763:ING326763 IVV326763:IXC326763 JFR326763:JGY326763 JPN326763:JQU326763 JZJ326763:KAQ326763 KJF326763:KKM326763 KTB326763:KUI326763 LCX326763:LEE326763 LMT326763:LOA326763 LWP326763:LXW326763 MGL326763:MHS326763 MQH326763:MRO326763 NAD326763:NBK326763 NJZ326763:NLG326763 NTV326763:NVC326763 ODR326763:OEY326763 ONN326763:OOU326763 OXJ326763:OYQ326763 PHF326763:PIM326763 PRB326763:PSI326763 QAX326763:QCE326763 QKT326763:QMA326763 QUP326763:QVW326763 REL326763:RFS326763 ROH326763:RPO326763 RYD326763:RZK326763 SHZ326763:SJG326763 SRV326763:STC326763 TBR326763:TCY326763 TLN326763:TMU326763 TVJ326763:TWQ326763 UFF326763:UGM326763 UPB326763:UQI326763 UYX326763:VAE326763 VIT326763:VKA326763 VSP326763:VTW326763 WCL326763:WDS326763 WMH326763:WNO326763 WWD326763:WXK326763 V392299:BC392299 JR392299:KY392299 TN392299:UU392299 ADJ392299:AEQ392299 ANF392299:AOM392299 AXB392299:AYI392299 BGX392299:BIE392299 BQT392299:BSA392299 CAP392299:CBW392299 CKL392299:CLS392299 CUH392299:CVO392299 DED392299:DFK392299 DNZ392299:DPG392299 DXV392299:DZC392299 EHR392299:EIY392299 ERN392299:ESU392299 FBJ392299:FCQ392299 FLF392299:FMM392299 FVB392299:FWI392299 GEX392299:GGE392299 GOT392299:GQA392299 GYP392299:GZW392299 HIL392299:HJS392299 HSH392299:HTO392299 ICD392299:IDK392299 ILZ392299:ING392299 IVV392299:IXC392299 JFR392299:JGY392299 JPN392299:JQU392299 JZJ392299:KAQ392299 KJF392299:KKM392299 KTB392299:KUI392299 LCX392299:LEE392299 LMT392299:LOA392299 LWP392299:LXW392299 MGL392299:MHS392299 MQH392299:MRO392299 NAD392299:NBK392299 NJZ392299:NLG392299 NTV392299:NVC392299 ODR392299:OEY392299 ONN392299:OOU392299 OXJ392299:OYQ392299 PHF392299:PIM392299 PRB392299:PSI392299 QAX392299:QCE392299 QKT392299:QMA392299 QUP392299:QVW392299 REL392299:RFS392299 ROH392299:RPO392299 RYD392299:RZK392299 SHZ392299:SJG392299 SRV392299:STC392299 TBR392299:TCY392299 TLN392299:TMU392299 TVJ392299:TWQ392299 UFF392299:UGM392299 UPB392299:UQI392299 UYX392299:VAE392299 VIT392299:VKA392299 VSP392299:VTW392299 WCL392299:WDS392299 WMH392299:WNO392299 WWD392299:WXK392299 V457835:BC457835 JR457835:KY457835 TN457835:UU457835 ADJ457835:AEQ457835 ANF457835:AOM457835 AXB457835:AYI457835 BGX457835:BIE457835 BQT457835:BSA457835 CAP457835:CBW457835 CKL457835:CLS457835 CUH457835:CVO457835 DED457835:DFK457835 DNZ457835:DPG457835 DXV457835:DZC457835 EHR457835:EIY457835 ERN457835:ESU457835 FBJ457835:FCQ457835 FLF457835:FMM457835 FVB457835:FWI457835 GEX457835:GGE457835 GOT457835:GQA457835 GYP457835:GZW457835 HIL457835:HJS457835 HSH457835:HTO457835 ICD457835:IDK457835 ILZ457835:ING457835 IVV457835:IXC457835 JFR457835:JGY457835 JPN457835:JQU457835 JZJ457835:KAQ457835 KJF457835:KKM457835 KTB457835:KUI457835 LCX457835:LEE457835 LMT457835:LOA457835 LWP457835:LXW457835 MGL457835:MHS457835 MQH457835:MRO457835 NAD457835:NBK457835 NJZ457835:NLG457835 NTV457835:NVC457835 ODR457835:OEY457835 ONN457835:OOU457835 OXJ457835:OYQ457835 PHF457835:PIM457835 PRB457835:PSI457835 QAX457835:QCE457835 QKT457835:QMA457835 QUP457835:QVW457835 REL457835:RFS457835 ROH457835:RPO457835 RYD457835:RZK457835 SHZ457835:SJG457835 SRV457835:STC457835 TBR457835:TCY457835 TLN457835:TMU457835 TVJ457835:TWQ457835 UFF457835:UGM457835 UPB457835:UQI457835 UYX457835:VAE457835 VIT457835:VKA457835 VSP457835:VTW457835 WCL457835:WDS457835 WMH457835:WNO457835 WWD457835:WXK457835 V523371:BC523371 JR523371:KY523371 TN523371:UU523371 ADJ523371:AEQ523371 ANF523371:AOM523371 AXB523371:AYI523371 BGX523371:BIE523371 BQT523371:BSA523371 CAP523371:CBW523371 CKL523371:CLS523371 CUH523371:CVO523371 DED523371:DFK523371 DNZ523371:DPG523371 DXV523371:DZC523371 EHR523371:EIY523371 ERN523371:ESU523371 FBJ523371:FCQ523371 FLF523371:FMM523371 FVB523371:FWI523371 GEX523371:GGE523371 GOT523371:GQA523371 GYP523371:GZW523371 HIL523371:HJS523371 HSH523371:HTO523371 ICD523371:IDK523371 ILZ523371:ING523371 IVV523371:IXC523371 JFR523371:JGY523371 JPN523371:JQU523371 JZJ523371:KAQ523371 KJF523371:KKM523371 KTB523371:KUI523371 LCX523371:LEE523371 LMT523371:LOA523371 LWP523371:LXW523371 MGL523371:MHS523371 MQH523371:MRO523371 NAD523371:NBK523371 NJZ523371:NLG523371 NTV523371:NVC523371 ODR523371:OEY523371 ONN523371:OOU523371 OXJ523371:OYQ523371 PHF523371:PIM523371 PRB523371:PSI523371 QAX523371:QCE523371 QKT523371:QMA523371 QUP523371:QVW523371 REL523371:RFS523371 ROH523371:RPO523371 RYD523371:RZK523371 SHZ523371:SJG523371 SRV523371:STC523371 TBR523371:TCY523371 TLN523371:TMU523371 TVJ523371:TWQ523371 UFF523371:UGM523371 UPB523371:UQI523371 UYX523371:VAE523371 VIT523371:VKA523371 VSP523371:VTW523371 WCL523371:WDS523371 WMH523371:WNO523371 WWD523371:WXK523371 V588907:BC588907 JR588907:KY588907 TN588907:UU588907 ADJ588907:AEQ588907 ANF588907:AOM588907 AXB588907:AYI588907 BGX588907:BIE588907 BQT588907:BSA588907 CAP588907:CBW588907 CKL588907:CLS588907 CUH588907:CVO588907 DED588907:DFK588907 DNZ588907:DPG588907 DXV588907:DZC588907 EHR588907:EIY588907 ERN588907:ESU588907 FBJ588907:FCQ588907 FLF588907:FMM588907 FVB588907:FWI588907 GEX588907:GGE588907 GOT588907:GQA588907 GYP588907:GZW588907 HIL588907:HJS588907 HSH588907:HTO588907 ICD588907:IDK588907 ILZ588907:ING588907 IVV588907:IXC588907 JFR588907:JGY588907 JPN588907:JQU588907 JZJ588907:KAQ588907 KJF588907:KKM588907 KTB588907:KUI588907 LCX588907:LEE588907 LMT588907:LOA588907 LWP588907:LXW588907 MGL588907:MHS588907 MQH588907:MRO588907 NAD588907:NBK588907 NJZ588907:NLG588907 NTV588907:NVC588907 ODR588907:OEY588907 ONN588907:OOU588907 OXJ588907:OYQ588907 PHF588907:PIM588907 PRB588907:PSI588907 QAX588907:QCE588907 QKT588907:QMA588907 QUP588907:QVW588907 REL588907:RFS588907 ROH588907:RPO588907 RYD588907:RZK588907 SHZ588907:SJG588907 SRV588907:STC588907 TBR588907:TCY588907 TLN588907:TMU588907 TVJ588907:TWQ588907 UFF588907:UGM588907 UPB588907:UQI588907 UYX588907:VAE588907 VIT588907:VKA588907 VSP588907:VTW588907 WCL588907:WDS588907 WMH588907:WNO588907 WWD588907:WXK588907 V654443:BC654443 JR654443:KY654443 TN654443:UU654443 ADJ654443:AEQ654443 ANF654443:AOM654443 AXB654443:AYI654443 BGX654443:BIE654443 BQT654443:BSA654443 CAP654443:CBW654443 CKL654443:CLS654443 CUH654443:CVO654443 DED654443:DFK654443 DNZ654443:DPG654443 DXV654443:DZC654443 EHR654443:EIY654443 ERN654443:ESU654443 FBJ654443:FCQ654443 FLF654443:FMM654443 FVB654443:FWI654443 GEX654443:GGE654443 GOT654443:GQA654443 GYP654443:GZW654443 HIL654443:HJS654443 HSH654443:HTO654443 ICD654443:IDK654443 ILZ654443:ING654443 IVV654443:IXC654443 JFR654443:JGY654443 JPN654443:JQU654443 JZJ654443:KAQ654443 KJF654443:KKM654443 KTB654443:KUI654443 LCX654443:LEE654443 LMT654443:LOA654443 LWP654443:LXW654443 MGL654443:MHS654443 MQH654443:MRO654443 NAD654443:NBK654443 NJZ654443:NLG654443 NTV654443:NVC654443 ODR654443:OEY654443 ONN654443:OOU654443 OXJ654443:OYQ654443 PHF654443:PIM654443 PRB654443:PSI654443 QAX654443:QCE654443 QKT654443:QMA654443 QUP654443:QVW654443 REL654443:RFS654443 ROH654443:RPO654443 RYD654443:RZK654443 SHZ654443:SJG654443 SRV654443:STC654443 TBR654443:TCY654443 TLN654443:TMU654443 TVJ654443:TWQ654443 UFF654443:UGM654443 UPB654443:UQI654443 UYX654443:VAE654443 VIT654443:VKA654443 VSP654443:VTW654443 WCL654443:WDS654443 WMH654443:WNO654443 WWD654443:WXK654443 V719979:BC719979 JR719979:KY719979 TN719979:UU719979 ADJ719979:AEQ719979 ANF719979:AOM719979 AXB719979:AYI719979 BGX719979:BIE719979 BQT719979:BSA719979 CAP719979:CBW719979 CKL719979:CLS719979 CUH719979:CVO719979 DED719979:DFK719979 DNZ719979:DPG719979 DXV719979:DZC719979 EHR719979:EIY719979 ERN719979:ESU719979 FBJ719979:FCQ719979 FLF719979:FMM719979 FVB719979:FWI719979 GEX719979:GGE719979 GOT719979:GQA719979 GYP719979:GZW719979 HIL719979:HJS719979 HSH719979:HTO719979 ICD719979:IDK719979 ILZ719979:ING719979 IVV719979:IXC719979 JFR719979:JGY719979 JPN719979:JQU719979 JZJ719979:KAQ719979 KJF719979:KKM719979 KTB719979:KUI719979 LCX719979:LEE719979 LMT719979:LOA719979 LWP719979:LXW719979 MGL719979:MHS719979 MQH719979:MRO719979 NAD719979:NBK719979 NJZ719979:NLG719979 NTV719979:NVC719979 ODR719979:OEY719979 ONN719979:OOU719979 OXJ719979:OYQ719979 PHF719979:PIM719979 PRB719979:PSI719979 QAX719979:QCE719979 QKT719979:QMA719979 QUP719979:QVW719979 REL719979:RFS719979 ROH719979:RPO719979 RYD719979:RZK719979 SHZ719979:SJG719979 SRV719979:STC719979 TBR719979:TCY719979 TLN719979:TMU719979 TVJ719979:TWQ719979 UFF719979:UGM719979 UPB719979:UQI719979 UYX719979:VAE719979 VIT719979:VKA719979 VSP719979:VTW719979 WCL719979:WDS719979 WMH719979:WNO719979 WWD719979:WXK719979 V785515:BC785515 JR785515:KY785515 TN785515:UU785515 ADJ785515:AEQ785515 ANF785515:AOM785515 AXB785515:AYI785515 BGX785515:BIE785515 BQT785515:BSA785515 CAP785515:CBW785515 CKL785515:CLS785515 CUH785515:CVO785515 DED785515:DFK785515 DNZ785515:DPG785515 DXV785515:DZC785515 EHR785515:EIY785515 ERN785515:ESU785515 FBJ785515:FCQ785515 FLF785515:FMM785515 FVB785515:FWI785515 GEX785515:GGE785515 GOT785515:GQA785515 GYP785515:GZW785515 HIL785515:HJS785515 HSH785515:HTO785515 ICD785515:IDK785515 ILZ785515:ING785515 IVV785515:IXC785515 JFR785515:JGY785515 JPN785515:JQU785515 JZJ785515:KAQ785515 KJF785515:KKM785515 KTB785515:KUI785515 LCX785515:LEE785515 LMT785515:LOA785515 LWP785515:LXW785515 MGL785515:MHS785515 MQH785515:MRO785515 NAD785515:NBK785515 NJZ785515:NLG785515 NTV785515:NVC785515 ODR785515:OEY785515 ONN785515:OOU785515 OXJ785515:OYQ785515 PHF785515:PIM785515 PRB785515:PSI785515 QAX785515:QCE785515 QKT785515:QMA785515 QUP785515:QVW785515 REL785515:RFS785515 ROH785515:RPO785515 RYD785515:RZK785515 SHZ785515:SJG785515 SRV785515:STC785515 TBR785515:TCY785515 TLN785515:TMU785515 TVJ785515:TWQ785515 UFF785515:UGM785515 UPB785515:UQI785515 UYX785515:VAE785515 VIT785515:VKA785515 VSP785515:VTW785515 WCL785515:WDS785515 WMH785515:WNO785515 WWD785515:WXK785515 V851051:BC851051 JR851051:KY851051 TN851051:UU851051 ADJ851051:AEQ851051 ANF851051:AOM851051 AXB851051:AYI851051 BGX851051:BIE851051 BQT851051:BSA851051 CAP851051:CBW851051 CKL851051:CLS851051 CUH851051:CVO851051 DED851051:DFK851051 DNZ851051:DPG851051 DXV851051:DZC851051 EHR851051:EIY851051 ERN851051:ESU851051 FBJ851051:FCQ851051 FLF851051:FMM851051 FVB851051:FWI851051 GEX851051:GGE851051 GOT851051:GQA851051 GYP851051:GZW851051 HIL851051:HJS851051 HSH851051:HTO851051 ICD851051:IDK851051 ILZ851051:ING851051 IVV851051:IXC851051 JFR851051:JGY851051 JPN851051:JQU851051 JZJ851051:KAQ851051 KJF851051:KKM851051 KTB851051:KUI851051 LCX851051:LEE851051 LMT851051:LOA851051 LWP851051:LXW851051 MGL851051:MHS851051 MQH851051:MRO851051 NAD851051:NBK851051 NJZ851051:NLG851051 NTV851051:NVC851051 ODR851051:OEY851051 ONN851051:OOU851051 OXJ851051:OYQ851051 PHF851051:PIM851051 PRB851051:PSI851051 QAX851051:QCE851051 QKT851051:QMA851051 QUP851051:QVW851051 REL851051:RFS851051 ROH851051:RPO851051 RYD851051:RZK851051 SHZ851051:SJG851051 SRV851051:STC851051 TBR851051:TCY851051 TLN851051:TMU851051 TVJ851051:TWQ851051 UFF851051:UGM851051 UPB851051:UQI851051 UYX851051:VAE851051 VIT851051:VKA851051 VSP851051:VTW851051 WCL851051:WDS851051 WMH851051:WNO851051 WWD851051:WXK851051 V916587:BC916587 JR916587:KY916587 TN916587:UU916587 ADJ916587:AEQ916587 ANF916587:AOM916587 AXB916587:AYI916587 BGX916587:BIE916587 BQT916587:BSA916587 CAP916587:CBW916587 CKL916587:CLS916587 CUH916587:CVO916587 DED916587:DFK916587 DNZ916587:DPG916587 DXV916587:DZC916587 EHR916587:EIY916587 ERN916587:ESU916587 FBJ916587:FCQ916587 FLF916587:FMM916587 FVB916587:FWI916587 GEX916587:GGE916587 GOT916587:GQA916587 GYP916587:GZW916587 HIL916587:HJS916587 HSH916587:HTO916587 ICD916587:IDK916587 ILZ916587:ING916587 IVV916587:IXC916587 JFR916587:JGY916587 JPN916587:JQU916587 JZJ916587:KAQ916587 KJF916587:KKM916587 KTB916587:KUI916587 LCX916587:LEE916587 LMT916587:LOA916587 LWP916587:LXW916587 MGL916587:MHS916587 MQH916587:MRO916587 NAD916587:NBK916587 NJZ916587:NLG916587 NTV916587:NVC916587 ODR916587:OEY916587 ONN916587:OOU916587 OXJ916587:OYQ916587 PHF916587:PIM916587 PRB916587:PSI916587 QAX916587:QCE916587 QKT916587:QMA916587 QUP916587:QVW916587 REL916587:RFS916587 ROH916587:RPO916587 RYD916587:RZK916587 SHZ916587:SJG916587 SRV916587:STC916587 TBR916587:TCY916587 TLN916587:TMU916587 TVJ916587:TWQ916587 UFF916587:UGM916587 UPB916587:UQI916587 UYX916587:VAE916587 VIT916587:VKA916587 VSP916587:VTW916587 WCL916587:WDS916587 WMH916587:WNO916587 WWD916587:WXK916587 V982123:BC982123 JR982123:KY982123 TN982123:UU982123 ADJ982123:AEQ982123 ANF982123:AOM982123 AXB982123:AYI982123 BGX982123:BIE982123 BQT982123:BSA982123 CAP982123:CBW982123 CKL982123:CLS982123 CUH982123:CVO982123 DED982123:DFK982123 DNZ982123:DPG982123 DXV982123:DZC982123 EHR982123:EIY982123 ERN982123:ESU982123 FBJ982123:FCQ982123 FLF982123:FMM982123 FVB982123:FWI982123 GEX982123:GGE982123 GOT982123:GQA982123 GYP982123:GZW982123 HIL982123:HJS982123 HSH982123:HTO982123 ICD982123:IDK982123 ILZ982123:ING982123 IVV982123:IXC982123 JFR982123:JGY982123 JPN982123:JQU982123 JZJ982123:KAQ982123 KJF982123:KKM982123 KTB982123:KUI982123 LCX982123:LEE982123 LMT982123:LOA982123 LWP982123:LXW982123 MGL982123:MHS982123 MQH982123:MRO982123 NAD982123:NBK982123 NJZ982123:NLG982123 NTV982123:NVC982123 ODR982123:OEY982123 ONN982123:OOU982123 OXJ982123:OYQ982123 PHF982123:PIM982123 PRB982123:PSI982123 QAX982123:QCE982123 QKT982123:QMA982123 QUP982123:QVW982123 REL982123:RFS982123 ROH982123:RPO982123 RYD982123:RZK982123 SHZ982123:SJG982123 SRV982123:STC982123 TBR982123:TCY982123 TLN982123:TMU982123 TVJ982123:TWQ982123 UFF982123:UGM982123 UPB982123:UQI982123 UYX982123:VAE982123 VIT982123:VKA982123 VSP982123:VTW982123 WCL982123:WDS982123 WMH982123:WNO982123 WWD982123:WXK982123 WCL68:WDS68 JR53:KY53 TN53:UU53 ADJ53:AEQ53 ANF53:AOM53 AXB53:AYI53 BGX53:BIE53 BQT53:BSA53 CAP53:CBW53 CKL53:CLS53 CUH53:CVO53 DED53:DFK53 DNZ53:DPG53 DXV53:DZC53 EHR53:EIY53 ERN53:ESU53 FBJ53:FCQ53 FLF53:FMM53 FVB53:FWI53 GEX53:GGE53 GOT53:GQA53 GYP53:GZW53 HIL53:HJS53 HSH53:HTO53 ICD53:IDK53 ILZ53:ING53 IVV53:IXC53 JFR53:JGY53 JPN53:JQU53 JZJ53:KAQ53 KJF53:KKM53 KTB53:KUI53 LCX53:LEE53 LMT53:LOA53 LWP53:LXW53 MGL53:MHS53 MQH53:MRO53 NAD53:NBK53 NJZ53:NLG53 NTV53:NVC53 ODR53:OEY53 ONN53:OOU53 OXJ53:OYQ53 PHF53:PIM53 PRB53:PSI53 QAX53:QCE53 QKT53:QMA53 QUP53:QVW53 REL53:RFS53 ROH53:RPO53 RYD53:RZK53 SHZ53:SJG53 SRV53:STC53 TBR53:TCY53 TLN53:TMU53 TVJ53:TWQ53 UFF53:UGM53 UPB53:UQI53 UYX53:VAE53 VIT53:VKA53 VSP53:VTW53 WCL53:WDS53 WMH53:WNO53 WWD53:WXK53 V64615:BC64615 JR64615:KY64615 TN64615:UU64615 ADJ64615:AEQ64615 ANF64615:AOM64615 AXB64615:AYI64615 BGX64615:BIE64615 BQT64615:BSA64615 CAP64615:CBW64615 CKL64615:CLS64615 CUH64615:CVO64615 DED64615:DFK64615 DNZ64615:DPG64615 DXV64615:DZC64615 EHR64615:EIY64615 ERN64615:ESU64615 FBJ64615:FCQ64615 FLF64615:FMM64615 FVB64615:FWI64615 GEX64615:GGE64615 GOT64615:GQA64615 GYP64615:GZW64615 HIL64615:HJS64615 HSH64615:HTO64615 ICD64615:IDK64615 ILZ64615:ING64615 IVV64615:IXC64615 JFR64615:JGY64615 JPN64615:JQU64615 JZJ64615:KAQ64615 KJF64615:KKM64615 KTB64615:KUI64615 LCX64615:LEE64615 LMT64615:LOA64615 LWP64615:LXW64615 MGL64615:MHS64615 MQH64615:MRO64615 NAD64615:NBK64615 NJZ64615:NLG64615 NTV64615:NVC64615 ODR64615:OEY64615 ONN64615:OOU64615 OXJ64615:OYQ64615 PHF64615:PIM64615 PRB64615:PSI64615 QAX64615:QCE64615 QKT64615:QMA64615 QUP64615:QVW64615 REL64615:RFS64615 ROH64615:RPO64615 RYD64615:RZK64615 SHZ64615:SJG64615 SRV64615:STC64615 TBR64615:TCY64615 TLN64615:TMU64615 TVJ64615:TWQ64615 UFF64615:UGM64615 UPB64615:UQI64615 UYX64615:VAE64615 VIT64615:VKA64615 VSP64615:VTW64615 WCL64615:WDS64615 WMH64615:WNO64615 WWD64615:WXK64615 V130151:BC130151 JR130151:KY130151 TN130151:UU130151 ADJ130151:AEQ130151 ANF130151:AOM130151 AXB130151:AYI130151 BGX130151:BIE130151 BQT130151:BSA130151 CAP130151:CBW130151 CKL130151:CLS130151 CUH130151:CVO130151 DED130151:DFK130151 DNZ130151:DPG130151 DXV130151:DZC130151 EHR130151:EIY130151 ERN130151:ESU130151 FBJ130151:FCQ130151 FLF130151:FMM130151 FVB130151:FWI130151 GEX130151:GGE130151 GOT130151:GQA130151 GYP130151:GZW130151 HIL130151:HJS130151 HSH130151:HTO130151 ICD130151:IDK130151 ILZ130151:ING130151 IVV130151:IXC130151 JFR130151:JGY130151 JPN130151:JQU130151 JZJ130151:KAQ130151 KJF130151:KKM130151 KTB130151:KUI130151 LCX130151:LEE130151 LMT130151:LOA130151 LWP130151:LXW130151 MGL130151:MHS130151 MQH130151:MRO130151 NAD130151:NBK130151 NJZ130151:NLG130151 NTV130151:NVC130151 ODR130151:OEY130151 ONN130151:OOU130151 OXJ130151:OYQ130151 PHF130151:PIM130151 PRB130151:PSI130151 QAX130151:QCE130151 QKT130151:QMA130151 QUP130151:QVW130151 REL130151:RFS130151 ROH130151:RPO130151 RYD130151:RZK130151 SHZ130151:SJG130151 SRV130151:STC130151 TBR130151:TCY130151 TLN130151:TMU130151 TVJ130151:TWQ130151 UFF130151:UGM130151 UPB130151:UQI130151 UYX130151:VAE130151 VIT130151:VKA130151 VSP130151:VTW130151 WCL130151:WDS130151 WMH130151:WNO130151 WWD130151:WXK130151 V195687:BC195687 JR195687:KY195687 TN195687:UU195687 ADJ195687:AEQ195687 ANF195687:AOM195687 AXB195687:AYI195687 BGX195687:BIE195687 BQT195687:BSA195687 CAP195687:CBW195687 CKL195687:CLS195687 CUH195687:CVO195687 DED195687:DFK195687 DNZ195687:DPG195687 DXV195687:DZC195687 EHR195687:EIY195687 ERN195687:ESU195687 FBJ195687:FCQ195687 FLF195687:FMM195687 FVB195687:FWI195687 GEX195687:GGE195687 GOT195687:GQA195687 GYP195687:GZW195687 HIL195687:HJS195687 HSH195687:HTO195687 ICD195687:IDK195687 ILZ195687:ING195687 IVV195687:IXC195687 JFR195687:JGY195687 JPN195687:JQU195687 JZJ195687:KAQ195687 KJF195687:KKM195687 KTB195687:KUI195687 LCX195687:LEE195687 LMT195687:LOA195687 LWP195687:LXW195687 MGL195687:MHS195687 MQH195687:MRO195687 NAD195687:NBK195687 NJZ195687:NLG195687 NTV195687:NVC195687 ODR195687:OEY195687 ONN195687:OOU195687 OXJ195687:OYQ195687 PHF195687:PIM195687 PRB195687:PSI195687 QAX195687:QCE195687 QKT195687:QMA195687 QUP195687:QVW195687 REL195687:RFS195687 ROH195687:RPO195687 RYD195687:RZK195687 SHZ195687:SJG195687 SRV195687:STC195687 TBR195687:TCY195687 TLN195687:TMU195687 TVJ195687:TWQ195687 UFF195687:UGM195687 UPB195687:UQI195687 UYX195687:VAE195687 VIT195687:VKA195687 VSP195687:VTW195687 WCL195687:WDS195687 WMH195687:WNO195687 WWD195687:WXK195687 V261223:BC261223 JR261223:KY261223 TN261223:UU261223 ADJ261223:AEQ261223 ANF261223:AOM261223 AXB261223:AYI261223 BGX261223:BIE261223 BQT261223:BSA261223 CAP261223:CBW261223 CKL261223:CLS261223 CUH261223:CVO261223 DED261223:DFK261223 DNZ261223:DPG261223 DXV261223:DZC261223 EHR261223:EIY261223 ERN261223:ESU261223 FBJ261223:FCQ261223 FLF261223:FMM261223 FVB261223:FWI261223 GEX261223:GGE261223 GOT261223:GQA261223 GYP261223:GZW261223 HIL261223:HJS261223 HSH261223:HTO261223 ICD261223:IDK261223 ILZ261223:ING261223 IVV261223:IXC261223 JFR261223:JGY261223 JPN261223:JQU261223 JZJ261223:KAQ261223 KJF261223:KKM261223 KTB261223:KUI261223 LCX261223:LEE261223 LMT261223:LOA261223 LWP261223:LXW261223 MGL261223:MHS261223 MQH261223:MRO261223 NAD261223:NBK261223 NJZ261223:NLG261223 NTV261223:NVC261223 ODR261223:OEY261223 ONN261223:OOU261223 OXJ261223:OYQ261223 PHF261223:PIM261223 PRB261223:PSI261223 QAX261223:QCE261223 QKT261223:QMA261223 QUP261223:QVW261223 REL261223:RFS261223 ROH261223:RPO261223 RYD261223:RZK261223 SHZ261223:SJG261223 SRV261223:STC261223 TBR261223:TCY261223 TLN261223:TMU261223 TVJ261223:TWQ261223 UFF261223:UGM261223 UPB261223:UQI261223 UYX261223:VAE261223 VIT261223:VKA261223 VSP261223:VTW261223 WCL261223:WDS261223 WMH261223:WNO261223 WWD261223:WXK261223 V326759:BC326759 JR326759:KY326759 TN326759:UU326759 ADJ326759:AEQ326759 ANF326759:AOM326759 AXB326759:AYI326759 BGX326759:BIE326759 BQT326759:BSA326759 CAP326759:CBW326759 CKL326759:CLS326759 CUH326759:CVO326759 DED326759:DFK326759 DNZ326759:DPG326759 DXV326759:DZC326759 EHR326759:EIY326759 ERN326759:ESU326759 FBJ326759:FCQ326759 FLF326759:FMM326759 FVB326759:FWI326759 GEX326759:GGE326759 GOT326759:GQA326759 GYP326759:GZW326759 HIL326759:HJS326759 HSH326759:HTO326759 ICD326759:IDK326759 ILZ326759:ING326759 IVV326759:IXC326759 JFR326759:JGY326759 JPN326759:JQU326759 JZJ326759:KAQ326759 KJF326759:KKM326759 KTB326759:KUI326759 LCX326759:LEE326759 LMT326759:LOA326759 LWP326759:LXW326759 MGL326759:MHS326759 MQH326759:MRO326759 NAD326759:NBK326759 NJZ326759:NLG326759 NTV326759:NVC326759 ODR326759:OEY326759 ONN326759:OOU326759 OXJ326759:OYQ326759 PHF326759:PIM326759 PRB326759:PSI326759 QAX326759:QCE326759 QKT326759:QMA326759 QUP326759:QVW326759 REL326759:RFS326759 ROH326759:RPO326759 RYD326759:RZK326759 SHZ326759:SJG326759 SRV326759:STC326759 TBR326759:TCY326759 TLN326759:TMU326759 TVJ326759:TWQ326759 UFF326759:UGM326759 UPB326759:UQI326759 UYX326759:VAE326759 VIT326759:VKA326759 VSP326759:VTW326759 WCL326759:WDS326759 WMH326759:WNO326759 WWD326759:WXK326759 V392295:BC392295 JR392295:KY392295 TN392295:UU392295 ADJ392295:AEQ392295 ANF392295:AOM392295 AXB392295:AYI392295 BGX392295:BIE392295 BQT392295:BSA392295 CAP392295:CBW392295 CKL392295:CLS392295 CUH392295:CVO392295 DED392295:DFK392295 DNZ392295:DPG392295 DXV392295:DZC392295 EHR392295:EIY392295 ERN392295:ESU392295 FBJ392295:FCQ392295 FLF392295:FMM392295 FVB392295:FWI392295 GEX392295:GGE392295 GOT392295:GQA392295 GYP392295:GZW392295 HIL392295:HJS392295 HSH392295:HTO392295 ICD392295:IDK392295 ILZ392295:ING392295 IVV392295:IXC392295 JFR392295:JGY392295 JPN392295:JQU392295 JZJ392295:KAQ392295 KJF392295:KKM392295 KTB392295:KUI392295 LCX392295:LEE392295 LMT392295:LOA392295 LWP392295:LXW392295 MGL392295:MHS392295 MQH392295:MRO392295 NAD392295:NBK392295 NJZ392295:NLG392295 NTV392295:NVC392295 ODR392295:OEY392295 ONN392295:OOU392295 OXJ392295:OYQ392295 PHF392295:PIM392295 PRB392295:PSI392295 QAX392295:QCE392295 QKT392295:QMA392295 QUP392295:QVW392295 REL392295:RFS392295 ROH392295:RPO392295 RYD392295:RZK392295 SHZ392295:SJG392295 SRV392295:STC392295 TBR392295:TCY392295 TLN392295:TMU392295 TVJ392295:TWQ392295 UFF392295:UGM392295 UPB392295:UQI392295 UYX392295:VAE392295 VIT392295:VKA392295 VSP392295:VTW392295 WCL392295:WDS392295 WMH392295:WNO392295 WWD392295:WXK392295 V457831:BC457831 JR457831:KY457831 TN457831:UU457831 ADJ457831:AEQ457831 ANF457831:AOM457831 AXB457831:AYI457831 BGX457831:BIE457831 BQT457831:BSA457831 CAP457831:CBW457831 CKL457831:CLS457831 CUH457831:CVO457831 DED457831:DFK457831 DNZ457831:DPG457831 DXV457831:DZC457831 EHR457831:EIY457831 ERN457831:ESU457831 FBJ457831:FCQ457831 FLF457831:FMM457831 FVB457831:FWI457831 GEX457831:GGE457831 GOT457831:GQA457831 GYP457831:GZW457831 HIL457831:HJS457831 HSH457831:HTO457831 ICD457831:IDK457831 ILZ457831:ING457831 IVV457831:IXC457831 JFR457831:JGY457831 JPN457831:JQU457831 JZJ457831:KAQ457831 KJF457831:KKM457831 KTB457831:KUI457831 LCX457831:LEE457831 LMT457831:LOA457831 LWP457831:LXW457831 MGL457831:MHS457831 MQH457831:MRO457831 NAD457831:NBK457831 NJZ457831:NLG457831 NTV457831:NVC457831 ODR457831:OEY457831 ONN457831:OOU457831 OXJ457831:OYQ457831 PHF457831:PIM457831 PRB457831:PSI457831 QAX457831:QCE457831 QKT457831:QMA457831 QUP457831:QVW457831 REL457831:RFS457831 ROH457831:RPO457831 RYD457831:RZK457831 SHZ457831:SJG457831 SRV457831:STC457831 TBR457831:TCY457831 TLN457831:TMU457831 TVJ457831:TWQ457831 UFF457831:UGM457831 UPB457831:UQI457831 UYX457831:VAE457831 VIT457831:VKA457831 VSP457831:VTW457831 WCL457831:WDS457831 WMH457831:WNO457831 WWD457831:WXK457831 V523367:BC523367 JR523367:KY523367 TN523367:UU523367 ADJ523367:AEQ523367 ANF523367:AOM523367 AXB523367:AYI523367 BGX523367:BIE523367 BQT523367:BSA523367 CAP523367:CBW523367 CKL523367:CLS523367 CUH523367:CVO523367 DED523367:DFK523367 DNZ523367:DPG523367 DXV523367:DZC523367 EHR523367:EIY523367 ERN523367:ESU523367 FBJ523367:FCQ523367 FLF523367:FMM523367 FVB523367:FWI523367 GEX523367:GGE523367 GOT523367:GQA523367 GYP523367:GZW523367 HIL523367:HJS523367 HSH523367:HTO523367 ICD523367:IDK523367 ILZ523367:ING523367 IVV523367:IXC523367 JFR523367:JGY523367 JPN523367:JQU523367 JZJ523367:KAQ523367 KJF523367:KKM523367 KTB523367:KUI523367 LCX523367:LEE523367 LMT523367:LOA523367 LWP523367:LXW523367 MGL523367:MHS523367 MQH523367:MRO523367 NAD523367:NBK523367 NJZ523367:NLG523367 NTV523367:NVC523367 ODR523367:OEY523367 ONN523367:OOU523367 OXJ523367:OYQ523367 PHF523367:PIM523367 PRB523367:PSI523367 QAX523367:QCE523367 QKT523367:QMA523367 QUP523367:QVW523367 REL523367:RFS523367 ROH523367:RPO523367 RYD523367:RZK523367 SHZ523367:SJG523367 SRV523367:STC523367 TBR523367:TCY523367 TLN523367:TMU523367 TVJ523367:TWQ523367 UFF523367:UGM523367 UPB523367:UQI523367 UYX523367:VAE523367 VIT523367:VKA523367 VSP523367:VTW523367 WCL523367:WDS523367 WMH523367:WNO523367 WWD523367:WXK523367 V588903:BC588903 JR588903:KY588903 TN588903:UU588903 ADJ588903:AEQ588903 ANF588903:AOM588903 AXB588903:AYI588903 BGX588903:BIE588903 BQT588903:BSA588903 CAP588903:CBW588903 CKL588903:CLS588903 CUH588903:CVO588903 DED588903:DFK588903 DNZ588903:DPG588903 DXV588903:DZC588903 EHR588903:EIY588903 ERN588903:ESU588903 FBJ588903:FCQ588903 FLF588903:FMM588903 FVB588903:FWI588903 GEX588903:GGE588903 GOT588903:GQA588903 GYP588903:GZW588903 HIL588903:HJS588903 HSH588903:HTO588903 ICD588903:IDK588903 ILZ588903:ING588903 IVV588903:IXC588903 JFR588903:JGY588903 JPN588903:JQU588903 JZJ588903:KAQ588903 KJF588903:KKM588903 KTB588903:KUI588903 LCX588903:LEE588903 LMT588903:LOA588903 LWP588903:LXW588903 MGL588903:MHS588903 MQH588903:MRO588903 NAD588903:NBK588903 NJZ588903:NLG588903 NTV588903:NVC588903 ODR588903:OEY588903 ONN588903:OOU588903 OXJ588903:OYQ588903 PHF588903:PIM588903 PRB588903:PSI588903 QAX588903:QCE588903 QKT588903:QMA588903 QUP588903:QVW588903 REL588903:RFS588903 ROH588903:RPO588903 RYD588903:RZK588903 SHZ588903:SJG588903 SRV588903:STC588903 TBR588903:TCY588903 TLN588903:TMU588903 TVJ588903:TWQ588903 UFF588903:UGM588903 UPB588903:UQI588903 UYX588903:VAE588903 VIT588903:VKA588903 VSP588903:VTW588903 WCL588903:WDS588903 WMH588903:WNO588903 WWD588903:WXK588903 V654439:BC654439 JR654439:KY654439 TN654439:UU654439 ADJ654439:AEQ654439 ANF654439:AOM654439 AXB654439:AYI654439 BGX654439:BIE654439 BQT654439:BSA654439 CAP654439:CBW654439 CKL654439:CLS654439 CUH654439:CVO654439 DED654439:DFK654439 DNZ654439:DPG654439 DXV654439:DZC654439 EHR654439:EIY654439 ERN654439:ESU654439 FBJ654439:FCQ654439 FLF654439:FMM654439 FVB654439:FWI654439 GEX654439:GGE654439 GOT654439:GQA654439 GYP654439:GZW654439 HIL654439:HJS654439 HSH654439:HTO654439 ICD654439:IDK654439 ILZ654439:ING654439 IVV654439:IXC654439 JFR654439:JGY654439 JPN654439:JQU654439 JZJ654439:KAQ654439 KJF654439:KKM654439 KTB654439:KUI654439 LCX654439:LEE654439 LMT654439:LOA654439 LWP654439:LXW654439 MGL654439:MHS654439 MQH654439:MRO654439 NAD654439:NBK654439 NJZ654439:NLG654439 NTV654439:NVC654439 ODR654439:OEY654439 ONN654439:OOU654439 OXJ654439:OYQ654439 PHF654439:PIM654439 PRB654439:PSI654439 QAX654439:QCE654439 QKT654439:QMA654439 QUP654439:QVW654439 REL654439:RFS654439 ROH654439:RPO654439 RYD654439:RZK654439 SHZ654439:SJG654439 SRV654439:STC654439 TBR654439:TCY654439 TLN654439:TMU654439 TVJ654439:TWQ654439 UFF654439:UGM654439 UPB654439:UQI654439 UYX654439:VAE654439 VIT654439:VKA654439 VSP654439:VTW654439 WCL654439:WDS654439 WMH654439:WNO654439 WWD654439:WXK654439 V719975:BC719975 JR719975:KY719975 TN719975:UU719975 ADJ719975:AEQ719975 ANF719975:AOM719975 AXB719975:AYI719975 BGX719975:BIE719975 BQT719975:BSA719975 CAP719975:CBW719975 CKL719975:CLS719975 CUH719975:CVO719975 DED719975:DFK719975 DNZ719975:DPG719975 DXV719975:DZC719975 EHR719975:EIY719975 ERN719975:ESU719975 FBJ719975:FCQ719975 FLF719975:FMM719975 FVB719975:FWI719975 GEX719975:GGE719975 GOT719975:GQA719975 GYP719975:GZW719975 HIL719975:HJS719975 HSH719975:HTO719975 ICD719975:IDK719975 ILZ719975:ING719975 IVV719975:IXC719975 JFR719975:JGY719975 JPN719975:JQU719975 JZJ719975:KAQ719975 KJF719975:KKM719975 KTB719975:KUI719975 LCX719975:LEE719975 LMT719975:LOA719975 LWP719975:LXW719975 MGL719975:MHS719975 MQH719975:MRO719975 NAD719975:NBK719975 NJZ719975:NLG719975 NTV719975:NVC719975 ODR719975:OEY719975 ONN719975:OOU719975 OXJ719975:OYQ719975 PHF719975:PIM719975 PRB719975:PSI719975 QAX719975:QCE719975 QKT719975:QMA719975 QUP719975:QVW719975 REL719975:RFS719975 ROH719975:RPO719975 RYD719975:RZK719975 SHZ719975:SJG719975 SRV719975:STC719975 TBR719975:TCY719975 TLN719975:TMU719975 TVJ719975:TWQ719975 UFF719975:UGM719975 UPB719975:UQI719975 UYX719975:VAE719975 VIT719975:VKA719975 VSP719975:VTW719975 WCL719975:WDS719975 WMH719975:WNO719975 WWD719975:WXK719975 V785511:BC785511 JR785511:KY785511 TN785511:UU785511 ADJ785511:AEQ785511 ANF785511:AOM785511 AXB785511:AYI785511 BGX785511:BIE785511 BQT785511:BSA785511 CAP785511:CBW785511 CKL785511:CLS785511 CUH785511:CVO785511 DED785511:DFK785511 DNZ785511:DPG785511 DXV785511:DZC785511 EHR785511:EIY785511 ERN785511:ESU785511 FBJ785511:FCQ785511 FLF785511:FMM785511 FVB785511:FWI785511 GEX785511:GGE785511 GOT785511:GQA785511 GYP785511:GZW785511 HIL785511:HJS785511 HSH785511:HTO785511 ICD785511:IDK785511 ILZ785511:ING785511 IVV785511:IXC785511 JFR785511:JGY785511 JPN785511:JQU785511 JZJ785511:KAQ785511 KJF785511:KKM785511 KTB785511:KUI785511 LCX785511:LEE785511 LMT785511:LOA785511 LWP785511:LXW785511 MGL785511:MHS785511 MQH785511:MRO785511 NAD785511:NBK785511 NJZ785511:NLG785511 NTV785511:NVC785511 ODR785511:OEY785511 ONN785511:OOU785511 OXJ785511:OYQ785511 PHF785511:PIM785511 PRB785511:PSI785511 QAX785511:QCE785511 QKT785511:QMA785511 QUP785511:QVW785511 REL785511:RFS785511 ROH785511:RPO785511 RYD785511:RZK785511 SHZ785511:SJG785511 SRV785511:STC785511 TBR785511:TCY785511 TLN785511:TMU785511 TVJ785511:TWQ785511 UFF785511:UGM785511 UPB785511:UQI785511 UYX785511:VAE785511 VIT785511:VKA785511 VSP785511:VTW785511 WCL785511:WDS785511 WMH785511:WNO785511 WWD785511:WXK785511 V851047:BC851047 JR851047:KY851047 TN851047:UU851047 ADJ851047:AEQ851047 ANF851047:AOM851047 AXB851047:AYI851047 BGX851047:BIE851047 BQT851047:BSA851047 CAP851047:CBW851047 CKL851047:CLS851047 CUH851047:CVO851047 DED851047:DFK851047 DNZ851047:DPG851047 DXV851047:DZC851047 EHR851047:EIY851047 ERN851047:ESU851047 FBJ851047:FCQ851047 FLF851047:FMM851047 FVB851047:FWI851047 GEX851047:GGE851047 GOT851047:GQA851047 GYP851047:GZW851047 HIL851047:HJS851047 HSH851047:HTO851047 ICD851047:IDK851047 ILZ851047:ING851047 IVV851047:IXC851047 JFR851047:JGY851047 JPN851047:JQU851047 JZJ851047:KAQ851047 KJF851047:KKM851047 KTB851047:KUI851047 LCX851047:LEE851047 LMT851047:LOA851047 LWP851047:LXW851047 MGL851047:MHS851047 MQH851047:MRO851047 NAD851047:NBK851047 NJZ851047:NLG851047 NTV851047:NVC851047 ODR851047:OEY851047 ONN851047:OOU851047 OXJ851047:OYQ851047 PHF851047:PIM851047 PRB851047:PSI851047 QAX851047:QCE851047 QKT851047:QMA851047 QUP851047:QVW851047 REL851047:RFS851047 ROH851047:RPO851047 RYD851047:RZK851047 SHZ851047:SJG851047 SRV851047:STC851047 TBR851047:TCY851047 TLN851047:TMU851047 TVJ851047:TWQ851047 UFF851047:UGM851047 UPB851047:UQI851047 UYX851047:VAE851047 VIT851047:VKA851047 VSP851047:VTW851047 WCL851047:WDS851047 WMH851047:WNO851047 WWD851047:WXK851047 V916583:BC916583 JR916583:KY916583 TN916583:UU916583 ADJ916583:AEQ916583 ANF916583:AOM916583 AXB916583:AYI916583 BGX916583:BIE916583 BQT916583:BSA916583 CAP916583:CBW916583 CKL916583:CLS916583 CUH916583:CVO916583 DED916583:DFK916583 DNZ916583:DPG916583 DXV916583:DZC916583 EHR916583:EIY916583 ERN916583:ESU916583 FBJ916583:FCQ916583 FLF916583:FMM916583 FVB916583:FWI916583 GEX916583:GGE916583 GOT916583:GQA916583 GYP916583:GZW916583 HIL916583:HJS916583 HSH916583:HTO916583 ICD916583:IDK916583 ILZ916583:ING916583 IVV916583:IXC916583 JFR916583:JGY916583 JPN916583:JQU916583 JZJ916583:KAQ916583 KJF916583:KKM916583 KTB916583:KUI916583 LCX916583:LEE916583 LMT916583:LOA916583 LWP916583:LXW916583 MGL916583:MHS916583 MQH916583:MRO916583 NAD916583:NBK916583 NJZ916583:NLG916583 NTV916583:NVC916583 ODR916583:OEY916583 ONN916583:OOU916583 OXJ916583:OYQ916583 PHF916583:PIM916583 PRB916583:PSI916583 QAX916583:QCE916583 QKT916583:QMA916583 QUP916583:QVW916583 REL916583:RFS916583 ROH916583:RPO916583 RYD916583:RZK916583 SHZ916583:SJG916583 SRV916583:STC916583 TBR916583:TCY916583 TLN916583:TMU916583 TVJ916583:TWQ916583 UFF916583:UGM916583 UPB916583:UQI916583 UYX916583:VAE916583 VIT916583:VKA916583 VSP916583:VTW916583 WCL916583:WDS916583 WMH916583:WNO916583 WWD916583:WXK916583 V982119:BC982119 JR982119:KY982119 TN982119:UU982119 ADJ982119:AEQ982119 ANF982119:AOM982119 AXB982119:AYI982119 BGX982119:BIE982119 BQT982119:BSA982119 CAP982119:CBW982119 CKL982119:CLS982119 CUH982119:CVO982119 DED982119:DFK982119 DNZ982119:DPG982119 DXV982119:DZC982119 EHR982119:EIY982119 ERN982119:ESU982119 FBJ982119:FCQ982119 FLF982119:FMM982119 FVB982119:FWI982119 GEX982119:GGE982119 GOT982119:GQA982119 GYP982119:GZW982119 HIL982119:HJS982119 HSH982119:HTO982119 ICD982119:IDK982119 ILZ982119:ING982119 IVV982119:IXC982119 JFR982119:JGY982119 JPN982119:JQU982119 JZJ982119:KAQ982119 KJF982119:KKM982119 KTB982119:KUI982119 LCX982119:LEE982119 LMT982119:LOA982119 LWP982119:LXW982119 MGL982119:MHS982119 MQH982119:MRO982119 NAD982119:NBK982119 NJZ982119:NLG982119 NTV982119:NVC982119 ODR982119:OEY982119 ONN982119:OOU982119 OXJ982119:OYQ982119 PHF982119:PIM982119 PRB982119:PSI982119 QAX982119:QCE982119 QKT982119:QMA982119 QUP982119:QVW982119 REL982119:RFS982119 ROH982119:RPO982119 RYD982119:RZK982119 SHZ982119:SJG982119 SRV982119:STC982119 TBR982119:TCY982119 TLN982119:TMU982119 TVJ982119:TWQ982119 UFF982119:UGM982119 UPB982119:UQI982119 UYX982119:VAE982119 VIT982119:VKA982119 VSP982119:VTW982119 WCL982119:WDS982119 WMH982119:WNO982119 WWD982119:WXK982119 V42:BC42 JR42:KY42 TN42:UU42 ADJ42:AEQ42 ANF42:AOM42 AXB42:AYI42 BGX42:BIE42 BQT42:BSA42 CAP42:CBW42 CKL42:CLS42 CUH42:CVO42 DED42:DFK42 DNZ42:DPG42 DXV42:DZC42 EHR42:EIY42 ERN42:ESU42 FBJ42:FCQ42 FLF42:FMM42 FVB42:FWI42 GEX42:GGE42 GOT42:GQA42 GYP42:GZW42 HIL42:HJS42 HSH42:HTO42 ICD42:IDK42 ILZ42:ING42 IVV42:IXC42 JFR42:JGY42 JPN42:JQU42 JZJ42:KAQ42 KJF42:KKM42 KTB42:KUI42 LCX42:LEE42 LMT42:LOA42 LWP42:LXW42 MGL42:MHS42 MQH42:MRO42 NAD42:NBK42 NJZ42:NLG42 NTV42:NVC42 ODR42:OEY42 ONN42:OOU42 OXJ42:OYQ42 PHF42:PIM42 PRB42:PSI42 QAX42:QCE42 QKT42:QMA42 QUP42:QVW42 REL42:RFS42 ROH42:RPO42 RYD42:RZK42 SHZ42:SJG42 SRV42:STC42 TBR42:TCY42 TLN42:TMU42 TVJ42:TWQ42 UFF42:UGM42 UPB42:UQI42 UYX42:VAE42 VIT42:VKA42 VSP42:VTW42 WCL42:WDS42 WMH42:WNO42 WWD42:WXK42 V64604:BC64604 JR64604:KY64604 TN64604:UU64604 ADJ64604:AEQ64604 ANF64604:AOM64604 AXB64604:AYI64604 BGX64604:BIE64604 BQT64604:BSA64604 CAP64604:CBW64604 CKL64604:CLS64604 CUH64604:CVO64604 DED64604:DFK64604 DNZ64604:DPG64604 DXV64604:DZC64604 EHR64604:EIY64604 ERN64604:ESU64604 FBJ64604:FCQ64604 FLF64604:FMM64604 FVB64604:FWI64604 GEX64604:GGE64604 GOT64604:GQA64604 GYP64604:GZW64604 HIL64604:HJS64604 HSH64604:HTO64604 ICD64604:IDK64604 ILZ64604:ING64604 IVV64604:IXC64604 JFR64604:JGY64604 JPN64604:JQU64604 JZJ64604:KAQ64604 KJF64604:KKM64604 KTB64604:KUI64604 LCX64604:LEE64604 LMT64604:LOA64604 LWP64604:LXW64604 MGL64604:MHS64604 MQH64604:MRO64604 NAD64604:NBK64604 NJZ64604:NLG64604 NTV64604:NVC64604 ODR64604:OEY64604 ONN64604:OOU64604 OXJ64604:OYQ64604 PHF64604:PIM64604 PRB64604:PSI64604 QAX64604:QCE64604 QKT64604:QMA64604 QUP64604:QVW64604 REL64604:RFS64604 ROH64604:RPO64604 RYD64604:RZK64604 SHZ64604:SJG64604 SRV64604:STC64604 TBR64604:TCY64604 TLN64604:TMU64604 TVJ64604:TWQ64604 UFF64604:UGM64604 UPB64604:UQI64604 UYX64604:VAE64604 VIT64604:VKA64604 VSP64604:VTW64604 WCL64604:WDS64604 WMH64604:WNO64604 WWD64604:WXK64604 V130140:BC130140 JR130140:KY130140 TN130140:UU130140 ADJ130140:AEQ130140 ANF130140:AOM130140 AXB130140:AYI130140 BGX130140:BIE130140 BQT130140:BSA130140 CAP130140:CBW130140 CKL130140:CLS130140 CUH130140:CVO130140 DED130140:DFK130140 DNZ130140:DPG130140 DXV130140:DZC130140 EHR130140:EIY130140 ERN130140:ESU130140 FBJ130140:FCQ130140 FLF130140:FMM130140 FVB130140:FWI130140 GEX130140:GGE130140 GOT130140:GQA130140 GYP130140:GZW130140 HIL130140:HJS130140 HSH130140:HTO130140 ICD130140:IDK130140 ILZ130140:ING130140 IVV130140:IXC130140 JFR130140:JGY130140 JPN130140:JQU130140 JZJ130140:KAQ130140 KJF130140:KKM130140 KTB130140:KUI130140 LCX130140:LEE130140 LMT130140:LOA130140 LWP130140:LXW130140 MGL130140:MHS130140 MQH130140:MRO130140 NAD130140:NBK130140 NJZ130140:NLG130140 NTV130140:NVC130140 ODR130140:OEY130140 ONN130140:OOU130140 OXJ130140:OYQ130140 PHF130140:PIM130140 PRB130140:PSI130140 QAX130140:QCE130140 QKT130140:QMA130140 QUP130140:QVW130140 REL130140:RFS130140 ROH130140:RPO130140 RYD130140:RZK130140 SHZ130140:SJG130140 SRV130140:STC130140 TBR130140:TCY130140 TLN130140:TMU130140 TVJ130140:TWQ130140 UFF130140:UGM130140 UPB130140:UQI130140 UYX130140:VAE130140 VIT130140:VKA130140 VSP130140:VTW130140 WCL130140:WDS130140 WMH130140:WNO130140 WWD130140:WXK130140 V195676:BC195676 JR195676:KY195676 TN195676:UU195676 ADJ195676:AEQ195676 ANF195676:AOM195676 AXB195676:AYI195676 BGX195676:BIE195676 BQT195676:BSA195676 CAP195676:CBW195676 CKL195676:CLS195676 CUH195676:CVO195676 DED195676:DFK195676 DNZ195676:DPG195676 DXV195676:DZC195676 EHR195676:EIY195676 ERN195676:ESU195676 FBJ195676:FCQ195676 FLF195676:FMM195676 FVB195676:FWI195676 GEX195676:GGE195676 GOT195676:GQA195676 GYP195676:GZW195676 HIL195676:HJS195676 HSH195676:HTO195676 ICD195676:IDK195676 ILZ195676:ING195676 IVV195676:IXC195676 JFR195676:JGY195676 JPN195676:JQU195676 JZJ195676:KAQ195676 KJF195676:KKM195676 KTB195676:KUI195676 LCX195676:LEE195676 LMT195676:LOA195676 LWP195676:LXW195676 MGL195676:MHS195676 MQH195676:MRO195676 NAD195676:NBK195676 NJZ195676:NLG195676 NTV195676:NVC195676 ODR195676:OEY195676 ONN195676:OOU195676 OXJ195676:OYQ195676 PHF195676:PIM195676 PRB195676:PSI195676 QAX195676:QCE195676 QKT195676:QMA195676 QUP195676:QVW195676 REL195676:RFS195676 ROH195676:RPO195676 RYD195676:RZK195676 SHZ195676:SJG195676 SRV195676:STC195676 TBR195676:TCY195676 TLN195676:TMU195676 TVJ195676:TWQ195676 UFF195676:UGM195676 UPB195676:UQI195676 UYX195676:VAE195676 VIT195676:VKA195676 VSP195676:VTW195676 WCL195676:WDS195676 WMH195676:WNO195676 WWD195676:WXK195676 V261212:BC261212 JR261212:KY261212 TN261212:UU261212 ADJ261212:AEQ261212 ANF261212:AOM261212 AXB261212:AYI261212 BGX261212:BIE261212 BQT261212:BSA261212 CAP261212:CBW261212 CKL261212:CLS261212 CUH261212:CVO261212 DED261212:DFK261212 DNZ261212:DPG261212 DXV261212:DZC261212 EHR261212:EIY261212 ERN261212:ESU261212 FBJ261212:FCQ261212 FLF261212:FMM261212 FVB261212:FWI261212 GEX261212:GGE261212 GOT261212:GQA261212 GYP261212:GZW261212 HIL261212:HJS261212 HSH261212:HTO261212 ICD261212:IDK261212 ILZ261212:ING261212 IVV261212:IXC261212 JFR261212:JGY261212 JPN261212:JQU261212 JZJ261212:KAQ261212 KJF261212:KKM261212 KTB261212:KUI261212 LCX261212:LEE261212 LMT261212:LOA261212 LWP261212:LXW261212 MGL261212:MHS261212 MQH261212:MRO261212 NAD261212:NBK261212 NJZ261212:NLG261212 NTV261212:NVC261212 ODR261212:OEY261212 ONN261212:OOU261212 OXJ261212:OYQ261212 PHF261212:PIM261212 PRB261212:PSI261212 QAX261212:QCE261212 QKT261212:QMA261212 QUP261212:QVW261212 REL261212:RFS261212 ROH261212:RPO261212 RYD261212:RZK261212 SHZ261212:SJG261212 SRV261212:STC261212 TBR261212:TCY261212 TLN261212:TMU261212 TVJ261212:TWQ261212 UFF261212:UGM261212 UPB261212:UQI261212 UYX261212:VAE261212 VIT261212:VKA261212 VSP261212:VTW261212 WCL261212:WDS261212 WMH261212:WNO261212 WWD261212:WXK261212 V326748:BC326748 JR326748:KY326748 TN326748:UU326748 ADJ326748:AEQ326748 ANF326748:AOM326748 AXB326748:AYI326748 BGX326748:BIE326748 BQT326748:BSA326748 CAP326748:CBW326748 CKL326748:CLS326748 CUH326748:CVO326748 DED326748:DFK326748 DNZ326748:DPG326748 DXV326748:DZC326748 EHR326748:EIY326748 ERN326748:ESU326748 FBJ326748:FCQ326748 FLF326748:FMM326748 FVB326748:FWI326748 GEX326748:GGE326748 GOT326748:GQA326748 GYP326748:GZW326748 HIL326748:HJS326748 HSH326748:HTO326748 ICD326748:IDK326748 ILZ326748:ING326748 IVV326748:IXC326748 JFR326748:JGY326748 JPN326748:JQU326748 JZJ326748:KAQ326748 KJF326748:KKM326748 KTB326748:KUI326748 LCX326748:LEE326748 LMT326748:LOA326748 LWP326748:LXW326748 MGL326748:MHS326748 MQH326748:MRO326748 NAD326748:NBK326748 NJZ326748:NLG326748 NTV326748:NVC326748 ODR326748:OEY326748 ONN326748:OOU326748 OXJ326748:OYQ326748 PHF326748:PIM326748 PRB326748:PSI326748 QAX326748:QCE326748 QKT326748:QMA326748 QUP326748:QVW326748 REL326748:RFS326748 ROH326748:RPO326748 RYD326748:RZK326748 SHZ326748:SJG326748 SRV326748:STC326748 TBR326748:TCY326748 TLN326748:TMU326748 TVJ326748:TWQ326748 UFF326748:UGM326748 UPB326748:UQI326748 UYX326748:VAE326748 VIT326748:VKA326748 VSP326748:VTW326748 WCL326748:WDS326748 WMH326748:WNO326748 WWD326748:WXK326748 V392284:BC392284 JR392284:KY392284 TN392284:UU392284 ADJ392284:AEQ392284 ANF392284:AOM392284 AXB392284:AYI392284 BGX392284:BIE392284 BQT392284:BSA392284 CAP392284:CBW392284 CKL392284:CLS392284 CUH392284:CVO392284 DED392284:DFK392284 DNZ392284:DPG392284 DXV392284:DZC392284 EHR392284:EIY392284 ERN392284:ESU392284 FBJ392284:FCQ392284 FLF392284:FMM392284 FVB392284:FWI392284 GEX392284:GGE392284 GOT392284:GQA392284 GYP392284:GZW392284 HIL392284:HJS392284 HSH392284:HTO392284 ICD392284:IDK392284 ILZ392284:ING392284 IVV392284:IXC392284 JFR392284:JGY392284 JPN392284:JQU392284 JZJ392284:KAQ392284 KJF392284:KKM392284 KTB392284:KUI392284 LCX392284:LEE392284 LMT392284:LOA392284 LWP392284:LXW392284 MGL392284:MHS392284 MQH392284:MRO392284 NAD392284:NBK392284 NJZ392284:NLG392284 NTV392284:NVC392284 ODR392284:OEY392284 ONN392284:OOU392284 OXJ392284:OYQ392284 PHF392284:PIM392284 PRB392284:PSI392284 QAX392284:QCE392284 QKT392284:QMA392284 QUP392284:QVW392284 REL392284:RFS392284 ROH392284:RPO392284 RYD392284:RZK392284 SHZ392284:SJG392284 SRV392284:STC392284 TBR392284:TCY392284 TLN392284:TMU392284 TVJ392284:TWQ392284 UFF392284:UGM392284 UPB392284:UQI392284 UYX392284:VAE392284 VIT392284:VKA392284 VSP392284:VTW392284 WCL392284:WDS392284 WMH392284:WNO392284 WWD392284:WXK392284 V457820:BC457820 JR457820:KY457820 TN457820:UU457820 ADJ457820:AEQ457820 ANF457820:AOM457820 AXB457820:AYI457820 BGX457820:BIE457820 BQT457820:BSA457820 CAP457820:CBW457820 CKL457820:CLS457820 CUH457820:CVO457820 DED457820:DFK457820 DNZ457820:DPG457820 DXV457820:DZC457820 EHR457820:EIY457820 ERN457820:ESU457820 FBJ457820:FCQ457820 FLF457820:FMM457820 FVB457820:FWI457820 GEX457820:GGE457820 GOT457820:GQA457820 GYP457820:GZW457820 HIL457820:HJS457820 HSH457820:HTO457820 ICD457820:IDK457820 ILZ457820:ING457820 IVV457820:IXC457820 JFR457820:JGY457820 JPN457820:JQU457820 JZJ457820:KAQ457820 KJF457820:KKM457820 KTB457820:KUI457820 LCX457820:LEE457820 LMT457820:LOA457820 LWP457820:LXW457820 MGL457820:MHS457820 MQH457820:MRO457820 NAD457820:NBK457820 NJZ457820:NLG457820 NTV457820:NVC457820 ODR457820:OEY457820 ONN457820:OOU457820 OXJ457820:OYQ457820 PHF457820:PIM457820 PRB457820:PSI457820 QAX457820:QCE457820 QKT457820:QMA457820 QUP457820:QVW457820 REL457820:RFS457820 ROH457820:RPO457820 RYD457820:RZK457820 SHZ457820:SJG457820 SRV457820:STC457820 TBR457820:TCY457820 TLN457820:TMU457820 TVJ457820:TWQ457820 UFF457820:UGM457820 UPB457820:UQI457820 UYX457820:VAE457820 VIT457820:VKA457820 VSP457820:VTW457820 WCL457820:WDS457820 WMH457820:WNO457820 WWD457820:WXK457820 V523356:BC523356 JR523356:KY523356 TN523356:UU523356 ADJ523356:AEQ523356 ANF523356:AOM523356 AXB523356:AYI523356 BGX523356:BIE523356 BQT523356:BSA523356 CAP523356:CBW523356 CKL523356:CLS523356 CUH523356:CVO523356 DED523356:DFK523356 DNZ523356:DPG523356 DXV523356:DZC523356 EHR523356:EIY523356 ERN523356:ESU523356 FBJ523356:FCQ523356 FLF523356:FMM523356 FVB523356:FWI523356 GEX523356:GGE523356 GOT523356:GQA523356 GYP523356:GZW523356 HIL523356:HJS523356 HSH523356:HTO523356 ICD523356:IDK523356 ILZ523356:ING523356 IVV523356:IXC523356 JFR523356:JGY523356 JPN523356:JQU523356 JZJ523356:KAQ523356 KJF523356:KKM523356 KTB523356:KUI523356 LCX523356:LEE523356 LMT523356:LOA523356 LWP523356:LXW523356 MGL523356:MHS523356 MQH523356:MRO523356 NAD523356:NBK523356 NJZ523356:NLG523356 NTV523356:NVC523356 ODR523356:OEY523356 ONN523356:OOU523356 OXJ523356:OYQ523356 PHF523356:PIM523356 PRB523356:PSI523356 QAX523356:QCE523356 QKT523356:QMA523356 QUP523356:QVW523356 REL523356:RFS523356 ROH523356:RPO523356 RYD523356:RZK523356 SHZ523356:SJG523356 SRV523356:STC523356 TBR523356:TCY523356 TLN523356:TMU523356 TVJ523356:TWQ523356 UFF523356:UGM523356 UPB523356:UQI523356 UYX523356:VAE523356 VIT523356:VKA523356 VSP523356:VTW523356 WCL523356:WDS523356 WMH523356:WNO523356 WWD523356:WXK523356 V588892:BC588892 JR588892:KY588892 TN588892:UU588892 ADJ588892:AEQ588892 ANF588892:AOM588892 AXB588892:AYI588892 BGX588892:BIE588892 BQT588892:BSA588892 CAP588892:CBW588892 CKL588892:CLS588892 CUH588892:CVO588892 DED588892:DFK588892 DNZ588892:DPG588892 DXV588892:DZC588892 EHR588892:EIY588892 ERN588892:ESU588892 FBJ588892:FCQ588892 FLF588892:FMM588892 FVB588892:FWI588892 GEX588892:GGE588892 GOT588892:GQA588892 GYP588892:GZW588892 HIL588892:HJS588892 HSH588892:HTO588892 ICD588892:IDK588892 ILZ588892:ING588892 IVV588892:IXC588892 JFR588892:JGY588892 JPN588892:JQU588892 JZJ588892:KAQ588892 KJF588892:KKM588892 KTB588892:KUI588892 LCX588892:LEE588892 LMT588892:LOA588892 LWP588892:LXW588892 MGL588892:MHS588892 MQH588892:MRO588892 NAD588892:NBK588892 NJZ588892:NLG588892 NTV588892:NVC588892 ODR588892:OEY588892 ONN588892:OOU588892 OXJ588892:OYQ588892 PHF588892:PIM588892 PRB588892:PSI588892 QAX588892:QCE588892 QKT588892:QMA588892 QUP588892:QVW588892 REL588892:RFS588892 ROH588892:RPO588892 RYD588892:RZK588892 SHZ588892:SJG588892 SRV588892:STC588892 TBR588892:TCY588892 TLN588892:TMU588892 TVJ588892:TWQ588892 UFF588892:UGM588892 UPB588892:UQI588892 UYX588892:VAE588892 VIT588892:VKA588892 VSP588892:VTW588892 WCL588892:WDS588892 WMH588892:WNO588892 WWD588892:WXK588892 V654428:BC654428 JR654428:KY654428 TN654428:UU654428 ADJ654428:AEQ654428 ANF654428:AOM654428 AXB654428:AYI654428 BGX654428:BIE654428 BQT654428:BSA654428 CAP654428:CBW654428 CKL654428:CLS654428 CUH654428:CVO654428 DED654428:DFK654428 DNZ654428:DPG654428 DXV654428:DZC654428 EHR654428:EIY654428 ERN654428:ESU654428 FBJ654428:FCQ654428 FLF654428:FMM654428 FVB654428:FWI654428 GEX654428:GGE654428 GOT654428:GQA654428 GYP654428:GZW654428 HIL654428:HJS654428 HSH654428:HTO654428 ICD654428:IDK654428 ILZ654428:ING654428 IVV654428:IXC654428 JFR654428:JGY654428 JPN654428:JQU654428 JZJ654428:KAQ654428 KJF654428:KKM654428 KTB654428:KUI654428 LCX654428:LEE654428 LMT654428:LOA654428 LWP654428:LXW654428 MGL654428:MHS654428 MQH654428:MRO654428 NAD654428:NBK654428 NJZ654428:NLG654428 NTV654428:NVC654428 ODR654428:OEY654428 ONN654428:OOU654428 OXJ654428:OYQ654428 PHF654428:PIM654428 PRB654428:PSI654428 QAX654428:QCE654428 QKT654428:QMA654428 QUP654428:QVW654428 REL654428:RFS654428 ROH654428:RPO654428 RYD654428:RZK654428 SHZ654428:SJG654428 SRV654428:STC654428 TBR654428:TCY654428 TLN654428:TMU654428 TVJ654428:TWQ654428 UFF654428:UGM654428 UPB654428:UQI654428 UYX654428:VAE654428 VIT654428:VKA654428 VSP654428:VTW654428 WCL654428:WDS654428 WMH654428:WNO654428 WWD654428:WXK654428 V719964:BC719964 JR719964:KY719964 TN719964:UU719964 ADJ719964:AEQ719964 ANF719964:AOM719964 AXB719964:AYI719964 BGX719964:BIE719964 BQT719964:BSA719964 CAP719964:CBW719964 CKL719964:CLS719964 CUH719964:CVO719964 DED719964:DFK719964 DNZ719964:DPG719964 DXV719964:DZC719964 EHR719964:EIY719964 ERN719964:ESU719964 FBJ719964:FCQ719964 FLF719964:FMM719964 FVB719964:FWI719964 GEX719964:GGE719964 GOT719964:GQA719964 GYP719964:GZW719964 HIL719964:HJS719964 HSH719964:HTO719964 ICD719964:IDK719964 ILZ719964:ING719964 IVV719964:IXC719964 JFR719964:JGY719964 JPN719964:JQU719964 JZJ719964:KAQ719964 KJF719964:KKM719964 KTB719964:KUI719964 LCX719964:LEE719964 LMT719964:LOA719964 LWP719964:LXW719964 MGL719964:MHS719964 MQH719964:MRO719964 NAD719964:NBK719964 NJZ719964:NLG719964 NTV719964:NVC719964 ODR719964:OEY719964 ONN719964:OOU719964 OXJ719964:OYQ719964 PHF719964:PIM719964 PRB719964:PSI719964 QAX719964:QCE719964 QKT719964:QMA719964 QUP719964:QVW719964 REL719964:RFS719964 ROH719964:RPO719964 RYD719964:RZK719964 SHZ719964:SJG719964 SRV719964:STC719964 TBR719964:TCY719964 TLN719964:TMU719964 TVJ719964:TWQ719964 UFF719964:UGM719964 UPB719964:UQI719964 UYX719964:VAE719964 VIT719964:VKA719964 VSP719964:VTW719964 WCL719964:WDS719964 WMH719964:WNO719964 WWD719964:WXK719964 V785500:BC785500 JR785500:KY785500 TN785500:UU785500 ADJ785500:AEQ785500 ANF785500:AOM785500 AXB785500:AYI785500 BGX785500:BIE785500 BQT785500:BSA785500 CAP785500:CBW785500 CKL785500:CLS785500 CUH785500:CVO785500 DED785500:DFK785500 DNZ785500:DPG785500 DXV785500:DZC785500 EHR785500:EIY785500 ERN785500:ESU785500 FBJ785500:FCQ785500 FLF785500:FMM785500 FVB785500:FWI785500 GEX785500:GGE785500 GOT785500:GQA785500 GYP785500:GZW785500 HIL785500:HJS785500 HSH785500:HTO785500 ICD785500:IDK785500 ILZ785500:ING785500 IVV785500:IXC785500 JFR785500:JGY785500 JPN785500:JQU785500 JZJ785500:KAQ785500 KJF785500:KKM785500 KTB785500:KUI785500 LCX785500:LEE785500 LMT785500:LOA785500 LWP785500:LXW785500 MGL785500:MHS785500 MQH785500:MRO785500 NAD785500:NBK785500 NJZ785500:NLG785500 NTV785500:NVC785500 ODR785500:OEY785500 ONN785500:OOU785500 OXJ785500:OYQ785500 PHF785500:PIM785500 PRB785500:PSI785500 QAX785500:QCE785500 QKT785500:QMA785500 QUP785500:QVW785500 REL785500:RFS785500 ROH785500:RPO785500 RYD785500:RZK785500 SHZ785500:SJG785500 SRV785500:STC785500 TBR785500:TCY785500 TLN785500:TMU785500 TVJ785500:TWQ785500 UFF785500:UGM785500 UPB785500:UQI785500 UYX785500:VAE785500 VIT785500:VKA785500 VSP785500:VTW785500 WCL785500:WDS785500 WMH785500:WNO785500 WWD785500:WXK785500 V851036:BC851036 JR851036:KY851036 TN851036:UU851036 ADJ851036:AEQ851036 ANF851036:AOM851036 AXB851036:AYI851036 BGX851036:BIE851036 BQT851036:BSA851036 CAP851036:CBW851036 CKL851036:CLS851036 CUH851036:CVO851036 DED851036:DFK851036 DNZ851036:DPG851036 DXV851036:DZC851036 EHR851036:EIY851036 ERN851036:ESU851036 FBJ851036:FCQ851036 FLF851036:FMM851036 FVB851036:FWI851036 GEX851036:GGE851036 GOT851036:GQA851036 GYP851036:GZW851036 HIL851036:HJS851036 HSH851036:HTO851036 ICD851036:IDK851036 ILZ851036:ING851036 IVV851036:IXC851036 JFR851036:JGY851036 JPN851036:JQU851036 JZJ851036:KAQ851036 KJF851036:KKM851036 KTB851036:KUI851036 LCX851036:LEE851036 LMT851036:LOA851036 LWP851036:LXW851036 MGL851036:MHS851036 MQH851036:MRO851036 NAD851036:NBK851036 NJZ851036:NLG851036 NTV851036:NVC851036 ODR851036:OEY851036 ONN851036:OOU851036 OXJ851036:OYQ851036 PHF851036:PIM851036 PRB851036:PSI851036 QAX851036:QCE851036 QKT851036:QMA851036 QUP851036:QVW851036 REL851036:RFS851036 ROH851036:RPO851036 RYD851036:RZK851036 SHZ851036:SJG851036 SRV851036:STC851036 TBR851036:TCY851036 TLN851036:TMU851036 TVJ851036:TWQ851036 UFF851036:UGM851036 UPB851036:UQI851036 UYX851036:VAE851036 VIT851036:VKA851036 VSP851036:VTW851036 WCL851036:WDS851036 WMH851036:WNO851036 WWD851036:WXK851036 V916572:BC916572 JR916572:KY916572 TN916572:UU916572 ADJ916572:AEQ916572 ANF916572:AOM916572 AXB916572:AYI916572 BGX916572:BIE916572 BQT916572:BSA916572 CAP916572:CBW916572 CKL916572:CLS916572 CUH916572:CVO916572 DED916572:DFK916572 DNZ916572:DPG916572 DXV916572:DZC916572 EHR916572:EIY916572 ERN916572:ESU916572 FBJ916572:FCQ916572 FLF916572:FMM916572 FVB916572:FWI916572 GEX916572:GGE916572 GOT916572:GQA916572 GYP916572:GZW916572 HIL916572:HJS916572 HSH916572:HTO916572 ICD916572:IDK916572 ILZ916572:ING916572 IVV916572:IXC916572 JFR916572:JGY916572 JPN916572:JQU916572 JZJ916572:KAQ916572 KJF916572:KKM916572 KTB916572:KUI916572 LCX916572:LEE916572 LMT916572:LOA916572 LWP916572:LXW916572 MGL916572:MHS916572 MQH916572:MRO916572 NAD916572:NBK916572 NJZ916572:NLG916572 NTV916572:NVC916572 ODR916572:OEY916572 ONN916572:OOU916572 OXJ916572:OYQ916572 PHF916572:PIM916572 PRB916572:PSI916572 QAX916572:QCE916572 QKT916572:QMA916572 QUP916572:QVW916572 REL916572:RFS916572 ROH916572:RPO916572 RYD916572:RZK916572 SHZ916572:SJG916572 SRV916572:STC916572 TBR916572:TCY916572 TLN916572:TMU916572 TVJ916572:TWQ916572 UFF916572:UGM916572 UPB916572:UQI916572 UYX916572:VAE916572 VIT916572:VKA916572 VSP916572:VTW916572 WCL916572:WDS916572 WMH916572:WNO916572 WWD916572:WXK916572 V982108:BC982108 JR982108:KY982108 TN982108:UU982108 ADJ982108:AEQ982108 ANF982108:AOM982108 AXB982108:AYI982108 BGX982108:BIE982108 BQT982108:BSA982108 CAP982108:CBW982108 CKL982108:CLS982108 CUH982108:CVO982108 DED982108:DFK982108 DNZ982108:DPG982108 DXV982108:DZC982108 EHR982108:EIY982108 ERN982108:ESU982108 FBJ982108:FCQ982108 FLF982108:FMM982108 FVB982108:FWI982108 GEX982108:GGE982108 GOT982108:GQA982108 GYP982108:GZW982108 HIL982108:HJS982108 HSH982108:HTO982108 ICD982108:IDK982108 ILZ982108:ING982108 IVV982108:IXC982108 JFR982108:JGY982108 JPN982108:JQU982108 JZJ982108:KAQ982108 KJF982108:KKM982108 KTB982108:KUI982108 LCX982108:LEE982108 LMT982108:LOA982108 LWP982108:LXW982108 MGL982108:MHS982108 MQH982108:MRO982108 NAD982108:NBK982108 NJZ982108:NLG982108 NTV982108:NVC982108 ODR982108:OEY982108 ONN982108:OOU982108 OXJ982108:OYQ982108 PHF982108:PIM982108 PRB982108:PSI982108 QAX982108:QCE982108 QKT982108:QMA982108 QUP982108:QVW982108 REL982108:RFS982108 ROH982108:RPO982108 RYD982108:RZK982108 SHZ982108:SJG982108 SRV982108:STC982108 TBR982108:TCY982108 TLN982108:TMU982108 TVJ982108:TWQ982108 UFF982108:UGM982108 UPB982108:UQI982108 UYX982108:VAE982108 VIT982108:VKA982108 VSP982108:VTW982108 WCL982108:WDS982108 WMH982108:WNO982108 WWD982108:WXK982108 V39:BC39 JR39:KY39 TN39:UU39 ADJ39:AEQ39 ANF39:AOM39 AXB39:AYI39 BGX39:BIE39 BQT39:BSA39 CAP39:CBW39 CKL39:CLS39 CUH39:CVO39 DED39:DFK39 DNZ39:DPG39 DXV39:DZC39 EHR39:EIY39 ERN39:ESU39 FBJ39:FCQ39 FLF39:FMM39 FVB39:FWI39 GEX39:GGE39 GOT39:GQA39 GYP39:GZW39 HIL39:HJS39 HSH39:HTO39 ICD39:IDK39 ILZ39:ING39 IVV39:IXC39 JFR39:JGY39 JPN39:JQU39 JZJ39:KAQ39 KJF39:KKM39 KTB39:KUI39 LCX39:LEE39 LMT39:LOA39 LWP39:LXW39 MGL39:MHS39 MQH39:MRO39 NAD39:NBK39 NJZ39:NLG39 NTV39:NVC39 ODR39:OEY39 ONN39:OOU39 OXJ39:OYQ39 PHF39:PIM39 PRB39:PSI39 QAX39:QCE39 QKT39:QMA39 QUP39:QVW39 REL39:RFS39 ROH39:RPO39 RYD39:RZK39 SHZ39:SJG39 SRV39:STC39 TBR39:TCY39 TLN39:TMU39 TVJ39:TWQ39 UFF39:UGM39 UPB39:UQI39 UYX39:VAE39 VIT39:VKA39 VSP39:VTW39 WCL39:WDS39 WMH39:WNO39 WWD39:WXK39 V64601:BC64601 JR64601:KY64601 TN64601:UU64601 ADJ64601:AEQ64601 ANF64601:AOM64601 AXB64601:AYI64601 BGX64601:BIE64601 BQT64601:BSA64601 CAP64601:CBW64601 CKL64601:CLS64601 CUH64601:CVO64601 DED64601:DFK64601 DNZ64601:DPG64601 DXV64601:DZC64601 EHR64601:EIY64601 ERN64601:ESU64601 FBJ64601:FCQ64601 FLF64601:FMM64601 FVB64601:FWI64601 GEX64601:GGE64601 GOT64601:GQA64601 GYP64601:GZW64601 HIL64601:HJS64601 HSH64601:HTO64601 ICD64601:IDK64601 ILZ64601:ING64601 IVV64601:IXC64601 JFR64601:JGY64601 JPN64601:JQU64601 JZJ64601:KAQ64601 KJF64601:KKM64601 KTB64601:KUI64601 LCX64601:LEE64601 LMT64601:LOA64601 LWP64601:LXW64601 MGL64601:MHS64601 MQH64601:MRO64601 NAD64601:NBK64601 NJZ64601:NLG64601 NTV64601:NVC64601 ODR64601:OEY64601 ONN64601:OOU64601 OXJ64601:OYQ64601 PHF64601:PIM64601 PRB64601:PSI64601 QAX64601:QCE64601 QKT64601:QMA64601 QUP64601:QVW64601 REL64601:RFS64601 ROH64601:RPO64601 RYD64601:RZK64601 SHZ64601:SJG64601 SRV64601:STC64601 TBR64601:TCY64601 TLN64601:TMU64601 TVJ64601:TWQ64601 UFF64601:UGM64601 UPB64601:UQI64601 UYX64601:VAE64601 VIT64601:VKA64601 VSP64601:VTW64601 WCL64601:WDS64601 WMH64601:WNO64601 WWD64601:WXK64601 V130137:BC130137 JR130137:KY130137 TN130137:UU130137 ADJ130137:AEQ130137 ANF130137:AOM130137 AXB130137:AYI130137 BGX130137:BIE130137 BQT130137:BSA130137 CAP130137:CBW130137 CKL130137:CLS130137 CUH130137:CVO130137 DED130137:DFK130137 DNZ130137:DPG130137 DXV130137:DZC130137 EHR130137:EIY130137 ERN130137:ESU130137 FBJ130137:FCQ130137 FLF130137:FMM130137 FVB130137:FWI130137 GEX130137:GGE130137 GOT130137:GQA130137 GYP130137:GZW130137 HIL130137:HJS130137 HSH130137:HTO130137 ICD130137:IDK130137 ILZ130137:ING130137 IVV130137:IXC130137 JFR130137:JGY130137 JPN130137:JQU130137 JZJ130137:KAQ130137 KJF130137:KKM130137 KTB130137:KUI130137 LCX130137:LEE130137 LMT130137:LOA130137 LWP130137:LXW130137 MGL130137:MHS130137 MQH130137:MRO130137 NAD130137:NBK130137 NJZ130137:NLG130137 NTV130137:NVC130137 ODR130137:OEY130137 ONN130137:OOU130137 OXJ130137:OYQ130137 PHF130137:PIM130137 PRB130137:PSI130137 QAX130137:QCE130137 QKT130137:QMA130137 QUP130137:QVW130137 REL130137:RFS130137 ROH130137:RPO130137 RYD130137:RZK130137 SHZ130137:SJG130137 SRV130137:STC130137 TBR130137:TCY130137 TLN130137:TMU130137 TVJ130137:TWQ130137 UFF130137:UGM130137 UPB130137:UQI130137 UYX130137:VAE130137 VIT130137:VKA130137 VSP130137:VTW130137 WCL130137:WDS130137 WMH130137:WNO130137 WWD130137:WXK130137 V195673:BC195673 JR195673:KY195673 TN195673:UU195673 ADJ195673:AEQ195673 ANF195673:AOM195673 AXB195673:AYI195673 BGX195673:BIE195673 BQT195673:BSA195673 CAP195673:CBW195673 CKL195673:CLS195673 CUH195673:CVO195673 DED195673:DFK195673 DNZ195673:DPG195673 DXV195673:DZC195673 EHR195673:EIY195673 ERN195673:ESU195673 FBJ195673:FCQ195673 FLF195673:FMM195673 FVB195673:FWI195673 GEX195673:GGE195673 GOT195673:GQA195673 GYP195673:GZW195673 HIL195673:HJS195673 HSH195673:HTO195673 ICD195673:IDK195673 ILZ195673:ING195673 IVV195673:IXC195673 JFR195673:JGY195673 JPN195673:JQU195673 JZJ195673:KAQ195673 KJF195673:KKM195673 KTB195673:KUI195673 LCX195673:LEE195673 LMT195673:LOA195673 LWP195673:LXW195673 MGL195673:MHS195673 MQH195673:MRO195673 NAD195673:NBK195673 NJZ195673:NLG195673 NTV195673:NVC195673 ODR195673:OEY195673 ONN195673:OOU195673 OXJ195673:OYQ195673 PHF195673:PIM195673 PRB195673:PSI195673 QAX195673:QCE195673 QKT195673:QMA195673 QUP195673:QVW195673 REL195673:RFS195673 ROH195673:RPO195673 RYD195673:RZK195673 SHZ195673:SJG195673 SRV195673:STC195673 TBR195673:TCY195673 TLN195673:TMU195673 TVJ195673:TWQ195673 UFF195673:UGM195673 UPB195673:UQI195673 UYX195673:VAE195673 VIT195673:VKA195673 VSP195673:VTW195673 WCL195673:WDS195673 WMH195673:WNO195673 WWD195673:WXK195673 V261209:BC261209 JR261209:KY261209 TN261209:UU261209 ADJ261209:AEQ261209 ANF261209:AOM261209 AXB261209:AYI261209 BGX261209:BIE261209 BQT261209:BSA261209 CAP261209:CBW261209 CKL261209:CLS261209 CUH261209:CVO261209 DED261209:DFK261209 DNZ261209:DPG261209 DXV261209:DZC261209 EHR261209:EIY261209 ERN261209:ESU261209 FBJ261209:FCQ261209 FLF261209:FMM261209 FVB261209:FWI261209 GEX261209:GGE261209 GOT261209:GQA261209 GYP261209:GZW261209 HIL261209:HJS261209 HSH261209:HTO261209 ICD261209:IDK261209 ILZ261209:ING261209 IVV261209:IXC261209 JFR261209:JGY261209 JPN261209:JQU261209 JZJ261209:KAQ261209 KJF261209:KKM261209 KTB261209:KUI261209 LCX261209:LEE261209 LMT261209:LOA261209 LWP261209:LXW261209 MGL261209:MHS261209 MQH261209:MRO261209 NAD261209:NBK261209 NJZ261209:NLG261209 NTV261209:NVC261209 ODR261209:OEY261209 ONN261209:OOU261209 OXJ261209:OYQ261209 PHF261209:PIM261209 PRB261209:PSI261209 QAX261209:QCE261209 QKT261209:QMA261209 QUP261209:QVW261209 REL261209:RFS261209 ROH261209:RPO261209 RYD261209:RZK261209 SHZ261209:SJG261209 SRV261209:STC261209 TBR261209:TCY261209 TLN261209:TMU261209 TVJ261209:TWQ261209 UFF261209:UGM261209 UPB261209:UQI261209 UYX261209:VAE261209 VIT261209:VKA261209 VSP261209:VTW261209 WCL261209:WDS261209 WMH261209:WNO261209 WWD261209:WXK261209 V326745:BC326745 JR326745:KY326745 TN326745:UU326745 ADJ326745:AEQ326745 ANF326745:AOM326745 AXB326745:AYI326745 BGX326745:BIE326745 BQT326745:BSA326745 CAP326745:CBW326745 CKL326745:CLS326745 CUH326745:CVO326745 DED326745:DFK326745 DNZ326745:DPG326745 DXV326745:DZC326745 EHR326745:EIY326745 ERN326745:ESU326745 FBJ326745:FCQ326745 FLF326745:FMM326745 FVB326745:FWI326745 GEX326745:GGE326745 GOT326745:GQA326745 GYP326745:GZW326745 HIL326745:HJS326745 HSH326745:HTO326745 ICD326745:IDK326745 ILZ326745:ING326745 IVV326745:IXC326745 JFR326745:JGY326745 JPN326745:JQU326745 JZJ326745:KAQ326745 KJF326745:KKM326745 KTB326745:KUI326745 LCX326745:LEE326745 LMT326745:LOA326745 LWP326745:LXW326745 MGL326745:MHS326745 MQH326745:MRO326745 NAD326745:NBK326745 NJZ326745:NLG326745 NTV326745:NVC326745 ODR326745:OEY326745 ONN326745:OOU326745 OXJ326745:OYQ326745 PHF326745:PIM326745 PRB326745:PSI326745 QAX326745:QCE326745 QKT326745:QMA326745 QUP326745:QVW326745 REL326745:RFS326745 ROH326745:RPO326745 RYD326745:RZK326745 SHZ326745:SJG326745 SRV326745:STC326745 TBR326745:TCY326745 TLN326745:TMU326745 TVJ326745:TWQ326745 UFF326745:UGM326745 UPB326745:UQI326745 UYX326745:VAE326745 VIT326745:VKA326745 VSP326745:VTW326745 WCL326745:WDS326745 WMH326745:WNO326745 WWD326745:WXK326745 V392281:BC392281 JR392281:KY392281 TN392281:UU392281 ADJ392281:AEQ392281 ANF392281:AOM392281 AXB392281:AYI392281 BGX392281:BIE392281 BQT392281:BSA392281 CAP392281:CBW392281 CKL392281:CLS392281 CUH392281:CVO392281 DED392281:DFK392281 DNZ392281:DPG392281 DXV392281:DZC392281 EHR392281:EIY392281 ERN392281:ESU392281 FBJ392281:FCQ392281 FLF392281:FMM392281 FVB392281:FWI392281 GEX392281:GGE392281 GOT392281:GQA392281 GYP392281:GZW392281 HIL392281:HJS392281 HSH392281:HTO392281 ICD392281:IDK392281 ILZ392281:ING392281 IVV392281:IXC392281 JFR392281:JGY392281 JPN392281:JQU392281 JZJ392281:KAQ392281 KJF392281:KKM392281 KTB392281:KUI392281 LCX392281:LEE392281 LMT392281:LOA392281 LWP392281:LXW392281 MGL392281:MHS392281 MQH392281:MRO392281 NAD392281:NBK392281 NJZ392281:NLG392281 NTV392281:NVC392281 ODR392281:OEY392281 ONN392281:OOU392281 OXJ392281:OYQ392281 PHF392281:PIM392281 PRB392281:PSI392281 QAX392281:QCE392281 QKT392281:QMA392281 QUP392281:QVW392281 REL392281:RFS392281 ROH392281:RPO392281 RYD392281:RZK392281 SHZ392281:SJG392281 SRV392281:STC392281 TBR392281:TCY392281 TLN392281:TMU392281 TVJ392281:TWQ392281 UFF392281:UGM392281 UPB392281:UQI392281 UYX392281:VAE392281 VIT392281:VKA392281 VSP392281:VTW392281 WCL392281:WDS392281 WMH392281:WNO392281 WWD392281:WXK392281 V457817:BC457817 JR457817:KY457817 TN457817:UU457817 ADJ457817:AEQ457817 ANF457817:AOM457817 AXB457817:AYI457817 BGX457817:BIE457817 BQT457817:BSA457817 CAP457817:CBW457817 CKL457817:CLS457817 CUH457817:CVO457817 DED457817:DFK457817 DNZ457817:DPG457817 DXV457817:DZC457817 EHR457817:EIY457817 ERN457817:ESU457817 FBJ457817:FCQ457817 FLF457817:FMM457817 FVB457817:FWI457817 GEX457817:GGE457817 GOT457817:GQA457817 GYP457817:GZW457817 HIL457817:HJS457817 HSH457817:HTO457817 ICD457817:IDK457817 ILZ457817:ING457817 IVV457817:IXC457817 JFR457817:JGY457817 JPN457817:JQU457817 JZJ457817:KAQ457817 KJF457817:KKM457817 KTB457817:KUI457817 LCX457817:LEE457817 LMT457817:LOA457817 LWP457817:LXW457817 MGL457817:MHS457817 MQH457817:MRO457817 NAD457817:NBK457817 NJZ457817:NLG457817 NTV457817:NVC457817 ODR457817:OEY457817 ONN457817:OOU457817 OXJ457817:OYQ457817 PHF457817:PIM457817 PRB457817:PSI457817 QAX457817:QCE457817 QKT457817:QMA457817 QUP457817:QVW457817 REL457817:RFS457817 ROH457817:RPO457817 RYD457817:RZK457817 SHZ457817:SJG457817 SRV457817:STC457817 TBR457817:TCY457817 TLN457817:TMU457817 TVJ457817:TWQ457817 UFF457817:UGM457817 UPB457817:UQI457817 UYX457817:VAE457817 VIT457817:VKA457817 VSP457817:VTW457817 WCL457817:WDS457817 WMH457817:WNO457817 WWD457817:WXK457817 V523353:BC523353 JR523353:KY523353 TN523353:UU523353 ADJ523353:AEQ523353 ANF523353:AOM523353 AXB523353:AYI523353 BGX523353:BIE523353 BQT523353:BSA523353 CAP523353:CBW523353 CKL523353:CLS523353 CUH523353:CVO523353 DED523353:DFK523353 DNZ523353:DPG523353 DXV523353:DZC523353 EHR523353:EIY523353 ERN523353:ESU523353 FBJ523353:FCQ523353 FLF523353:FMM523353 FVB523353:FWI523353 GEX523353:GGE523353 GOT523353:GQA523353 GYP523353:GZW523353 HIL523353:HJS523353 HSH523353:HTO523353 ICD523353:IDK523353 ILZ523353:ING523353 IVV523353:IXC523353 JFR523353:JGY523353 JPN523353:JQU523353 JZJ523353:KAQ523353 KJF523353:KKM523353 KTB523353:KUI523353 LCX523353:LEE523353 LMT523353:LOA523353 LWP523353:LXW523353 MGL523353:MHS523353 MQH523353:MRO523353 NAD523353:NBK523353 NJZ523353:NLG523353 NTV523353:NVC523353 ODR523353:OEY523353 ONN523353:OOU523353 OXJ523353:OYQ523353 PHF523353:PIM523353 PRB523353:PSI523353 QAX523353:QCE523353 QKT523353:QMA523353 QUP523353:QVW523353 REL523353:RFS523353 ROH523353:RPO523353 RYD523353:RZK523353 SHZ523353:SJG523353 SRV523353:STC523353 TBR523353:TCY523353 TLN523353:TMU523353 TVJ523353:TWQ523353 UFF523353:UGM523353 UPB523353:UQI523353 UYX523353:VAE523353 VIT523353:VKA523353 VSP523353:VTW523353 WCL523353:WDS523353 WMH523353:WNO523353 WWD523353:WXK523353 V588889:BC588889 JR588889:KY588889 TN588889:UU588889 ADJ588889:AEQ588889 ANF588889:AOM588889 AXB588889:AYI588889 BGX588889:BIE588889 BQT588889:BSA588889 CAP588889:CBW588889 CKL588889:CLS588889 CUH588889:CVO588889 DED588889:DFK588889 DNZ588889:DPG588889 DXV588889:DZC588889 EHR588889:EIY588889 ERN588889:ESU588889 FBJ588889:FCQ588889 FLF588889:FMM588889 FVB588889:FWI588889 GEX588889:GGE588889 GOT588889:GQA588889 GYP588889:GZW588889 HIL588889:HJS588889 HSH588889:HTO588889 ICD588889:IDK588889 ILZ588889:ING588889 IVV588889:IXC588889 JFR588889:JGY588889 JPN588889:JQU588889 JZJ588889:KAQ588889 KJF588889:KKM588889 KTB588889:KUI588889 LCX588889:LEE588889 LMT588889:LOA588889 LWP588889:LXW588889 MGL588889:MHS588889 MQH588889:MRO588889 NAD588889:NBK588889 NJZ588889:NLG588889 NTV588889:NVC588889 ODR588889:OEY588889 ONN588889:OOU588889 OXJ588889:OYQ588889 PHF588889:PIM588889 PRB588889:PSI588889 QAX588889:QCE588889 QKT588889:QMA588889 QUP588889:QVW588889 REL588889:RFS588889 ROH588889:RPO588889 RYD588889:RZK588889 SHZ588889:SJG588889 SRV588889:STC588889 TBR588889:TCY588889 TLN588889:TMU588889 TVJ588889:TWQ588889 UFF588889:UGM588889 UPB588889:UQI588889 UYX588889:VAE588889 VIT588889:VKA588889 VSP588889:VTW588889 WCL588889:WDS588889 WMH588889:WNO588889 WWD588889:WXK588889 V654425:BC654425 JR654425:KY654425 TN654425:UU654425 ADJ654425:AEQ654425 ANF654425:AOM654425 AXB654425:AYI654425 BGX654425:BIE654425 BQT654425:BSA654425 CAP654425:CBW654425 CKL654425:CLS654425 CUH654425:CVO654425 DED654425:DFK654425 DNZ654425:DPG654425 DXV654425:DZC654425 EHR654425:EIY654425 ERN654425:ESU654425 FBJ654425:FCQ654425 FLF654425:FMM654425 FVB654425:FWI654425 GEX654425:GGE654425 GOT654425:GQA654425 GYP654425:GZW654425 HIL654425:HJS654425 HSH654425:HTO654425 ICD654425:IDK654425 ILZ654425:ING654425 IVV654425:IXC654425 JFR654425:JGY654425 JPN654425:JQU654425 JZJ654425:KAQ654425 KJF654425:KKM654425 KTB654425:KUI654425 LCX654425:LEE654425 LMT654425:LOA654425 LWP654425:LXW654425 MGL654425:MHS654425 MQH654425:MRO654425 NAD654425:NBK654425 NJZ654425:NLG654425 NTV654425:NVC654425 ODR654425:OEY654425 ONN654425:OOU654425 OXJ654425:OYQ654425 PHF654425:PIM654425 PRB654425:PSI654425 QAX654425:QCE654425 QKT654425:QMA654425 QUP654425:QVW654425 REL654425:RFS654425 ROH654425:RPO654425 RYD654425:RZK654425 SHZ654425:SJG654425 SRV654425:STC654425 TBR654425:TCY654425 TLN654425:TMU654425 TVJ654425:TWQ654425 UFF654425:UGM654425 UPB654425:UQI654425 UYX654425:VAE654425 VIT654425:VKA654425 VSP654425:VTW654425 WCL654425:WDS654425 WMH654425:WNO654425 WWD654425:WXK654425 V719961:BC719961 JR719961:KY719961 TN719961:UU719961 ADJ719961:AEQ719961 ANF719961:AOM719961 AXB719961:AYI719961 BGX719961:BIE719961 BQT719961:BSA719961 CAP719961:CBW719961 CKL719961:CLS719961 CUH719961:CVO719961 DED719961:DFK719961 DNZ719961:DPG719961 DXV719961:DZC719961 EHR719961:EIY719961 ERN719961:ESU719961 FBJ719961:FCQ719961 FLF719961:FMM719961 FVB719961:FWI719961 GEX719961:GGE719961 GOT719961:GQA719961 GYP719961:GZW719961 HIL719961:HJS719961 HSH719961:HTO719961 ICD719961:IDK719961 ILZ719961:ING719961 IVV719961:IXC719961 JFR719961:JGY719961 JPN719961:JQU719961 JZJ719961:KAQ719961 KJF719961:KKM719961 KTB719961:KUI719961 LCX719961:LEE719961 LMT719961:LOA719961 LWP719961:LXW719961 MGL719961:MHS719961 MQH719961:MRO719961 NAD719961:NBK719961 NJZ719961:NLG719961 NTV719961:NVC719961 ODR719961:OEY719961 ONN719961:OOU719961 OXJ719961:OYQ719961 PHF719961:PIM719961 PRB719961:PSI719961 QAX719961:QCE719961 QKT719961:QMA719961 QUP719961:QVW719961 REL719961:RFS719961 ROH719961:RPO719961 RYD719961:RZK719961 SHZ719961:SJG719961 SRV719961:STC719961 TBR719961:TCY719961 TLN719961:TMU719961 TVJ719961:TWQ719961 UFF719961:UGM719961 UPB719961:UQI719961 UYX719961:VAE719961 VIT719961:VKA719961 VSP719961:VTW719961 WCL719961:WDS719961 WMH719961:WNO719961 WWD719961:WXK719961 V785497:BC785497 JR785497:KY785497 TN785497:UU785497 ADJ785497:AEQ785497 ANF785497:AOM785497 AXB785497:AYI785497 BGX785497:BIE785497 BQT785497:BSA785497 CAP785497:CBW785497 CKL785497:CLS785497 CUH785497:CVO785497 DED785497:DFK785497 DNZ785497:DPG785497 DXV785497:DZC785497 EHR785497:EIY785497 ERN785497:ESU785497 FBJ785497:FCQ785497 FLF785497:FMM785497 FVB785497:FWI785497 GEX785497:GGE785497 GOT785497:GQA785497 GYP785497:GZW785497 HIL785497:HJS785497 HSH785497:HTO785497 ICD785497:IDK785497 ILZ785497:ING785497 IVV785497:IXC785497 JFR785497:JGY785497 JPN785497:JQU785497 JZJ785497:KAQ785497 KJF785497:KKM785497 KTB785497:KUI785497 LCX785497:LEE785497 LMT785497:LOA785497 LWP785497:LXW785497 MGL785497:MHS785497 MQH785497:MRO785497 NAD785497:NBK785497 NJZ785497:NLG785497 NTV785497:NVC785497 ODR785497:OEY785497 ONN785497:OOU785497 OXJ785497:OYQ785497 PHF785497:PIM785497 PRB785497:PSI785497 QAX785497:QCE785497 QKT785497:QMA785497 QUP785497:QVW785497 REL785497:RFS785497 ROH785497:RPO785497 RYD785497:RZK785497 SHZ785497:SJG785497 SRV785497:STC785497 TBR785497:TCY785497 TLN785497:TMU785497 TVJ785497:TWQ785497 UFF785497:UGM785497 UPB785497:UQI785497 UYX785497:VAE785497 VIT785497:VKA785497 VSP785497:VTW785497 WCL785497:WDS785497 WMH785497:WNO785497 WWD785497:WXK785497 V851033:BC851033 JR851033:KY851033 TN851033:UU851033 ADJ851033:AEQ851033 ANF851033:AOM851033 AXB851033:AYI851033 BGX851033:BIE851033 BQT851033:BSA851033 CAP851033:CBW851033 CKL851033:CLS851033 CUH851033:CVO851033 DED851033:DFK851033 DNZ851033:DPG851033 DXV851033:DZC851033 EHR851033:EIY851033 ERN851033:ESU851033 FBJ851033:FCQ851033 FLF851033:FMM851033 FVB851033:FWI851033 GEX851033:GGE851033 GOT851033:GQA851033 GYP851033:GZW851033 HIL851033:HJS851033 HSH851033:HTO851033 ICD851033:IDK851033 ILZ851033:ING851033 IVV851033:IXC851033 JFR851033:JGY851033 JPN851033:JQU851033 JZJ851033:KAQ851033 KJF851033:KKM851033 KTB851033:KUI851033 LCX851033:LEE851033 LMT851033:LOA851033 LWP851033:LXW851033 MGL851033:MHS851033 MQH851033:MRO851033 NAD851033:NBK851033 NJZ851033:NLG851033 NTV851033:NVC851033 ODR851033:OEY851033 ONN851033:OOU851033 OXJ851033:OYQ851033 PHF851033:PIM851033 PRB851033:PSI851033 QAX851033:QCE851033 QKT851033:QMA851033 QUP851033:QVW851033 REL851033:RFS851033 ROH851033:RPO851033 RYD851033:RZK851033 SHZ851033:SJG851033 SRV851033:STC851033 TBR851033:TCY851033 TLN851033:TMU851033 TVJ851033:TWQ851033 UFF851033:UGM851033 UPB851033:UQI851033 UYX851033:VAE851033 VIT851033:VKA851033 VSP851033:VTW851033 WCL851033:WDS851033 WMH851033:WNO851033 WWD851033:WXK851033 V916569:BC916569 JR916569:KY916569 TN916569:UU916569 ADJ916569:AEQ916569 ANF916569:AOM916569 AXB916569:AYI916569 BGX916569:BIE916569 BQT916569:BSA916569 CAP916569:CBW916569 CKL916569:CLS916569 CUH916569:CVO916569 DED916569:DFK916569 DNZ916569:DPG916569 DXV916569:DZC916569 EHR916569:EIY916569 ERN916569:ESU916569 FBJ916569:FCQ916569 FLF916569:FMM916569 FVB916569:FWI916569 GEX916569:GGE916569 GOT916569:GQA916569 GYP916569:GZW916569 HIL916569:HJS916569 HSH916569:HTO916569 ICD916569:IDK916569 ILZ916569:ING916569 IVV916569:IXC916569 JFR916569:JGY916569 JPN916569:JQU916569 JZJ916569:KAQ916569 KJF916569:KKM916569 KTB916569:KUI916569 LCX916569:LEE916569 LMT916569:LOA916569 LWP916569:LXW916569 MGL916569:MHS916569 MQH916569:MRO916569 NAD916569:NBK916569 NJZ916569:NLG916569 NTV916569:NVC916569 ODR916569:OEY916569 ONN916569:OOU916569 OXJ916569:OYQ916569 PHF916569:PIM916569 PRB916569:PSI916569 QAX916569:QCE916569 QKT916569:QMA916569 QUP916569:QVW916569 REL916569:RFS916569 ROH916569:RPO916569 RYD916569:RZK916569 SHZ916569:SJG916569 SRV916569:STC916569 TBR916569:TCY916569 TLN916569:TMU916569 TVJ916569:TWQ916569 UFF916569:UGM916569 UPB916569:UQI916569 UYX916569:VAE916569 VIT916569:VKA916569 VSP916569:VTW916569 WCL916569:WDS916569 WMH916569:WNO916569 WWD916569:WXK916569 V982105:BC982105 JR982105:KY982105 TN982105:UU982105 ADJ982105:AEQ982105 ANF982105:AOM982105 AXB982105:AYI982105 BGX982105:BIE982105 BQT982105:BSA982105 CAP982105:CBW982105 CKL982105:CLS982105 CUH982105:CVO982105 DED982105:DFK982105 DNZ982105:DPG982105 DXV982105:DZC982105 EHR982105:EIY982105 ERN982105:ESU982105 FBJ982105:FCQ982105 FLF982105:FMM982105 FVB982105:FWI982105 GEX982105:GGE982105 GOT982105:GQA982105 GYP982105:GZW982105 HIL982105:HJS982105 HSH982105:HTO982105 ICD982105:IDK982105 ILZ982105:ING982105 IVV982105:IXC982105 JFR982105:JGY982105 JPN982105:JQU982105 JZJ982105:KAQ982105 KJF982105:KKM982105 KTB982105:KUI982105 LCX982105:LEE982105 LMT982105:LOA982105 LWP982105:LXW982105 MGL982105:MHS982105 MQH982105:MRO982105 NAD982105:NBK982105 NJZ982105:NLG982105 NTV982105:NVC982105 ODR982105:OEY982105 ONN982105:OOU982105 OXJ982105:OYQ982105 PHF982105:PIM982105 PRB982105:PSI982105 QAX982105:QCE982105 QKT982105:QMA982105 QUP982105:QVW982105 REL982105:RFS982105 ROH982105:RPO982105 RYD982105:RZK982105 SHZ982105:SJG982105 SRV982105:STC982105 TBR982105:TCY982105 TLN982105:TMU982105 TVJ982105:TWQ982105 UFF982105:UGM982105 UPB982105:UQI982105 UYX982105:VAE982105 VIT982105:VKA982105 VSP982105:VTW982105 WCL982105:WDS982105 WMH982105:WNO982105 WWD982105:WXK982105 V36:BC36 JR36:KY36 TN36:UU36 ADJ36:AEQ36 ANF36:AOM36 AXB36:AYI36 BGX36:BIE36 BQT36:BSA36 CAP36:CBW36 CKL36:CLS36 CUH36:CVO36 DED36:DFK36 DNZ36:DPG36 DXV36:DZC36 EHR36:EIY36 ERN36:ESU36 FBJ36:FCQ36 FLF36:FMM36 FVB36:FWI36 GEX36:GGE36 GOT36:GQA36 GYP36:GZW36 HIL36:HJS36 HSH36:HTO36 ICD36:IDK36 ILZ36:ING36 IVV36:IXC36 JFR36:JGY36 JPN36:JQU36 JZJ36:KAQ36 KJF36:KKM36 KTB36:KUI36 LCX36:LEE36 LMT36:LOA36 LWP36:LXW36 MGL36:MHS36 MQH36:MRO36 NAD36:NBK36 NJZ36:NLG36 NTV36:NVC36 ODR36:OEY36 ONN36:OOU36 OXJ36:OYQ36 PHF36:PIM36 PRB36:PSI36 QAX36:QCE36 QKT36:QMA36 QUP36:QVW36 REL36:RFS36 ROH36:RPO36 RYD36:RZK36 SHZ36:SJG36 SRV36:STC36 TBR36:TCY36 TLN36:TMU36 TVJ36:TWQ36 UFF36:UGM36 UPB36:UQI36 UYX36:VAE36 VIT36:VKA36 VSP36:VTW36 WCL36:WDS36 WMH36:WNO36 WWD36:WXK36 V64598:BC64598 JR64598:KY64598 TN64598:UU64598 ADJ64598:AEQ64598 ANF64598:AOM64598 AXB64598:AYI64598 BGX64598:BIE64598 BQT64598:BSA64598 CAP64598:CBW64598 CKL64598:CLS64598 CUH64598:CVO64598 DED64598:DFK64598 DNZ64598:DPG64598 DXV64598:DZC64598 EHR64598:EIY64598 ERN64598:ESU64598 FBJ64598:FCQ64598 FLF64598:FMM64598 FVB64598:FWI64598 GEX64598:GGE64598 GOT64598:GQA64598 GYP64598:GZW64598 HIL64598:HJS64598 HSH64598:HTO64598 ICD64598:IDK64598 ILZ64598:ING64598 IVV64598:IXC64598 JFR64598:JGY64598 JPN64598:JQU64598 JZJ64598:KAQ64598 KJF64598:KKM64598 KTB64598:KUI64598 LCX64598:LEE64598 LMT64598:LOA64598 LWP64598:LXW64598 MGL64598:MHS64598 MQH64598:MRO64598 NAD64598:NBK64598 NJZ64598:NLG64598 NTV64598:NVC64598 ODR64598:OEY64598 ONN64598:OOU64598 OXJ64598:OYQ64598 PHF64598:PIM64598 PRB64598:PSI64598 QAX64598:QCE64598 QKT64598:QMA64598 QUP64598:QVW64598 REL64598:RFS64598 ROH64598:RPO64598 RYD64598:RZK64598 SHZ64598:SJG64598 SRV64598:STC64598 TBR64598:TCY64598 TLN64598:TMU64598 TVJ64598:TWQ64598 UFF64598:UGM64598 UPB64598:UQI64598 UYX64598:VAE64598 VIT64598:VKA64598 VSP64598:VTW64598 WCL64598:WDS64598 WMH64598:WNO64598 WWD64598:WXK64598 V130134:BC130134 JR130134:KY130134 TN130134:UU130134 ADJ130134:AEQ130134 ANF130134:AOM130134 AXB130134:AYI130134 BGX130134:BIE130134 BQT130134:BSA130134 CAP130134:CBW130134 CKL130134:CLS130134 CUH130134:CVO130134 DED130134:DFK130134 DNZ130134:DPG130134 DXV130134:DZC130134 EHR130134:EIY130134 ERN130134:ESU130134 FBJ130134:FCQ130134 FLF130134:FMM130134 FVB130134:FWI130134 GEX130134:GGE130134 GOT130134:GQA130134 GYP130134:GZW130134 HIL130134:HJS130134 HSH130134:HTO130134 ICD130134:IDK130134 ILZ130134:ING130134 IVV130134:IXC130134 JFR130134:JGY130134 JPN130134:JQU130134 JZJ130134:KAQ130134 KJF130134:KKM130134 KTB130134:KUI130134 LCX130134:LEE130134 LMT130134:LOA130134 LWP130134:LXW130134 MGL130134:MHS130134 MQH130134:MRO130134 NAD130134:NBK130134 NJZ130134:NLG130134 NTV130134:NVC130134 ODR130134:OEY130134 ONN130134:OOU130134 OXJ130134:OYQ130134 PHF130134:PIM130134 PRB130134:PSI130134 QAX130134:QCE130134 QKT130134:QMA130134 QUP130134:QVW130134 REL130134:RFS130134 ROH130134:RPO130134 RYD130134:RZK130134 SHZ130134:SJG130134 SRV130134:STC130134 TBR130134:TCY130134 TLN130134:TMU130134 TVJ130134:TWQ130134 UFF130134:UGM130134 UPB130134:UQI130134 UYX130134:VAE130134 VIT130134:VKA130134 VSP130134:VTW130134 WCL130134:WDS130134 WMH130134:WNO130134 WWD130134:WXK130134 V195670:BC195670 JR195670:KY195670 TN195670:UU195670 ADJ195670:AEQ195670 ANF195670:AOM195670 AXB195670:AYI195670 BGX195670:BIE195670 BQT195670:BSA195670 CAP195670:CBW195670 CKL195670:CLS195670 CUH195670:CVO195670 DED195670:DFK195670 DNZ195670:DPG195670 DXV195670:DZC195670 EHR195670:EIY195670 ERN195670:ESU195670 FBJ195670:FCQ195670 FLF195670:FMM195670 FVB195670:FWI195670 GEX195670:GGE195670 GOT195670:GQA195670 GYP195670:GZW195670 HIL195670:HJS195670 HSH195670:HTO195670 ICD195670:IDK195670 ILZ195670:ING195670 IVV195670:IXC195670 JFR195670:JGY195670 JPN195670:JQU195670 JZJ195670:KAQ195670 KJF195670:KKM195670 KTB195670:KUI195670 LCX195670:LEE195670 LMT195670:LOA195670 LWP195670:LXW195670 MGL195670:MHS195670 MQH195670:MRO195670 NAD195670:NBK195670 NJZ195670:NLG195670 NTV195670:NVC195670 ODR195670:OEY195670 ONN195670:OOU195670 OXJ195670:OYQ195670 PHF195670:PIM195670 PRB195670:PSI195670 QAX195670:QCE195670 QKT195670:QMA195670 QUP195670:QVW195670 REL195670:RFS195670 ROH195670:RPO195670 RYD195670:RZK195670 SHZ195670:SJG195670 SRV195670:STC195670 TBR195670:TCY195670 TLN195670:TMU195670 TVJ195670:TWQ195670 UFF195670:UGM195670 UPB195670:UQI195670 UYX195670:VAE195670 VIT195670:VKA195670 VSP195670:VTW195670 WCL195670:WDS195670 WMH195670:WNO195670 WWD195670:WXK195670 V261206:BC261206 JR261206:KY261206 TN261206:UU261206 ADJ261206:AEQ261206 ANF261206:AOM261206 AXB261206:AYI261206 BGX261206:BIE261206 BQT261206:BSA261206 CAP261206:CBW261206 CKL261206:CLS261206 CUH261206:CVO261206 DED261206:DFK261206 DNZ261206:DPG261206 DXV261206:DZC261206 EHR261206:EIY261206 ERN261206:ESU261206 FBJ261206:FCQ261206 FLF261206:FMM261206 FVB261206:FWI261206 GEX261206:GGE261206 GOT261206:GQA261206 GYP261206:GZW261206 HIL261206:HJS261206 HSH261206:HTO261206 ICD261206:IDK261206 ILZ261206:ING261206 IVV261206:IXC261206 JFR261206:JGY261206 JPN261206:JQU261206 JZJ261206:KAQ261206 KJF261206:KKM261206 KTB261206:KUI261206 LCX261206:LEE261206 LMT261206:LOA261206 LWP261206:LXW261206 MGL261206:MHS261206 MQH261206:MRO261206 NAD261206:NBK261206 NJZ261206:NLG261206 NTV261206:NVC261206 ODR261206:OEY261206 ONN261206:OOU261206 OXJ261206:OYQ261206 PHF261206:PIM261206 PRB261206:PSI261206 QAX261206:QCE261206 QKT261206:QMA261206 QUP261206:QVW261206 REL261206:RFS261206 ROH261206:RPO261206 RYD261206:RZK261206 SHZ261206:SJG261206 SRV261206:STC261206 TBR261206:TCY261206 TLN261206:TMU261206 TVJ261206:TWQ261206 UFF261206:UGM261206 UPB261206:UQI261206 UYX261206:VAE261206 VIT261206:VKA261206 VSP261206:VTW261206 WCL261206:WDS261206 WMH261206:WNO261206 WWD261206:WXK261206 V326742:BC326742 JR326742:KY326742 TN326742:UU326742 ADJ326742:AEQ326742 ANF326742:AOM326742 AXB326742:AYI326742 BGX326742:BIE326742 BQT326742:BSA326742 CAP326742:CBW326742 CKL326742:CLS326742 CUH326742:CVO326742 DED326742:DFK326742 DNZ326742:DPG326742 DXV326742:DZC326742 EHR326742:EIY326742 ERN326742:ESU326742 FBJ326742:FCQ326742 FLF326742:FMM326742 FVB326742:FWI326742 GEX326742:GGE326742 GOT326742:GQA326742 GYP326742:GZW326742 HIL326742:HJS326742 HSH326742:HTO326742 ICD326742:IDK326742 ILZ326742:ING326742 IVV326742:IXC326742 JFR326742:JGY326742 JPN326742:JQU326742 JZJ326742:KAQ326742 KJF326742:KKM326742 KTB326742:KUI326742 LCX326742:LEE326742 LMT326742:LOA326742 LWP326742:LXW326742 MGL326742:MHS326742 MQH326742:MRO326742 NAD326742:NBK326742 NJZ326742:NLG326742 NTV326742:NVC326742 ODR326742:OEY326742 ONN326742:OOU326742 OXJ326742:OYQ326742 PHF326742:PIM326742 PRB326742:PSI326742 QAX326742:QCE326742 QKT326742:QMA326742 QUP326742:QVW326742 REL326742:RFS326742 ROH326742:RPO326742 RYD326742:RZK326742 SHZ326742:SJG326742 SRV326742:STC326742 TBR326742:TCY326742 TLN326742:TMU326742 TVJ326742:TWQ326742 UFF326742:UGM326742 UPB326742:UQI326742 UYX326742:VAE326742 VIT326742:VKA326742 VSP326742:VTW326742 WCL326742:WDS326742 WMH326742:WNO326742 WWD326742:WXK326742 V392278:BC392278 JR392278:KY392278 TN392278:UU392278 ADJ392278:AEQ392278 ANF392278:AOM392278 AXB392278:AYI392278 BGX392278:BIE392278 BQT392278:BSA392278 CAP392278:CBW392278 CKL392278:CLS392278 CUH392278:CVO392278 DED392278:DFK392278 DNZ392278:DPG392278 DXV392278:DZC392278 EHR392278:EIY392278 ERN392278:ESU392278 FBJ392278:FCQ392278 FLF392278:FMM392278 FVB392278:FWI392278 GEX392278:GGE392278 GOT392278:GQA392278 GYP392278:GZW392278 HIL392278:HJS392278 HSH392278:HTO392278 ICD392278:IDK392278 ILZ392278:ING392278 IVV392278:IXC392278 JFR392278:JGY392278 JPN392278:JQU392278 JZJ392278:KAQ392278 KJF392278:KKM392278 KTB392278:KUI392278 LCX392278:LEE392278 LMT392278:LOA392278 LWP392278:LXW392278 MGL392278:MHS392278 MQH392278:MRO392278 NAD392278:NBK392278 NJZ392278:NLG392278 NTV392278:NVC392278 ODR392278:OEY392278 ONN392278:OOU392278 OXJ392278:OYQ392278 PHF392278:PIM392278 PRB392278:PSI392278 QAX392278:QCE392278 QKT392278:QMA392278 QUP392278:QVW392278 REL392278:RFS392278 ROH392278:RPO392278 RYD392278:RZK392278 SHZ392278:SJG392278 SRV392278:STC392278 TBR392278:TCY392278 TLN392278:TMU392278 TVJ392278:TWQ392278 UFF392278:UGM392278 UPB392278:UQI392278 UYX392278:VAE392278 VIT392278:VKA392278 VSP392278:VTW392278 WCL392278:WDS392278 WMH392278:WNO392278 WWD392278:WXK392278 V457814:BC457814 JR457814:KY457814 TN457814:UU457814 ADJ457814:AEQ457814 ANF457814:AOM457814 AXB457814:AYI457814 BGX457814:BIE457814 BQT457814:BSA457814 CAP457814:CBW457814 CKL457814:CLS457814 CUH457814:CVO457814 DED457814:DFK457814 DNZ457814:DPG457814 DXV457814:DZC457814 EHR457814:EIY457814 ERN457814:ESU457814 FBJ457814:FCQ457814 FLF457814:FMM457814 FVB457814:FWI457814 GEX457814:GGE457814 GOT457814:GQA457814 GYP457814:GZW457814 HIL457814:HJS457814 HSH457814:HTO457814 ICD457814:IDK457814 ILZ457814:ING457814 IVV457814:IXC457814 JFR457814:JGY457814 JPN457814:JQU457814 JZJ457814:KAQ457814 KJF457814:KKM457814 KTB457814:KUI457814 LCX457814:LEE457814 LMT457814:LOA457814 LWP457814:LXW457814 MGL457814:MHS457814 MQH457814:MRO457814 NAD457814:NBK457814 NJZ457814:NLG457814 NTV457814:NVC457814 ODR457814:OEY457814 ONN457814:OOU457814 OXJ457814:OYQ457814 PHF457814:PIM457814 PRB457814:PSI457814 QAX457814:QCE457814 QKT457814:QMA457814 QUP457814:QVW457814 REL457814:RFS457814 ROH457814:RPO457814 RYD457814:RZK457814 SHZ457814:SJG457814 SRV457814:STC457814 TBR457814:TCY457814 TLN457814:TMU457814 TVJ457814:TWQ457814 UFF457814:UGM457814 UPB457814:UQI457814 UYX457814:VAE457814 VIT457814:VKA457814 VSP457814:VTW457814 WCL457814:WDS457814 WMH457814:WNO457814 WWD457814:WXK457814 V523350:BC523350 JR523350:KY523350 TN523350:UU523350 ADJ523350:AEQ523350 ANF523350:AOM523350 AXB523350:AYI523350 BGX523350:BIE523350 BQT523350:BSA523350 CAP523350:CBW523350 CKL523350:CLS523350 CUH523350:CVO523350 DED523350:DFK523350 DNZ523350:DPG523350 DXV523350:DZC523350 EHR523350:EIY523350 ERN523350:ESU523350 FBJ523350:FCQ523350 FLF523350:FMM523350 FVB523350:FWI523350 GEX523350:GGE523350 GOT523350:GQA523350 GYP523350:GZW523350 HIL523350:HJS523350 HSH523350:HTO523350 ICD523350:IDK523350 ILZ523350:ING523350 IVV523350:IXC523350 JFR523350:JGY523350 JPN523350:JQU523350 JZJ523350:KAQ523350 KJF523350:KKM523350 KTB523350:KUI523350 LCX523350:LEE523350 LMT523350:LOA523350 LWP523350:LXW523350 MGL523350:MHS523350 MQH523350:MRO523350 NAD523350:NBK523350 NJZ523350:NLG523350 NTV523350:NVC523350 ODR523350:OEY523350 ONN523350:OOU523350 OXJ523350:OYQ523350 PHF523350:PIM523350 PRB523350:PSI523350 QAX523350:QCE523350 QKT523350:QMA523350 QUP523350:QVW523350 REL523350:RFS523350 ROH523350:RPO523350 RYD523350:RZK523350 SHZ523350:SJG523350 SRV523350:STC523350 TBR523350:TCY523350 TLN523350:TMU523350 TVJ523350:TWQ523350 UFF523350:UGM523350 UPB523350:UQI523350 UYX523350:VAE523350 VIT523350:VKA523350 VSP523350:VTW523350 WCL523350:WDS523350 WMH523350:WNO523350 WWD523350:WXK523350 V588886:BC588886 JR588886:KY588886 TN588886:UU588886 ADJ588886:AEQ588886 ANF588886:AOM588886 AXB588886:AYI588886 BGX588886:BIE588886 BQT588886:BSA588886 CAP588886:CBW588886 CKL588886:CLS588886 CUH588886:CVO588886 DED588886:DFK588886 DNZ588886:DPG588886 DXV588886:DZC588886 EHR588886:EIY588886 ERN588886:ESU588886 FBJ588886:FCQ588886 FLF588886:FMM588886 FVB588886:FWI588886 GEX588886:GGE588886 GOT588886:GQA588886 GYP588886:GZW588886 HIL588886:HJS588886 HSH588886:HTO588886 ICD588886:IDK588886 ILZ588886:ING588886 IVV588886:IXC588886 JFR588886:JGY588886 JPN588886:JQU588886 JZJ588886:KAQ588886 KJF588886:KKM588886 KTB588886:KUI588886 LCX588886:LEE588886 LMT588886:LOA588886 LWP588886:LXW588886 MGL588886:MHS588886 MQH588886:MRO588886 NAD588886:NBK588886 NJZ588886:NLG588886 NTV588886:NVC588886 ODR588886:OEY588886 ONN588886:OOU588886 OXJ588886:OYQ588886 PHF588886:PIM588886 PRB588886:PSI588886 QAX588886:QCE588886 QKT588886:QMA588886 QUP588886:QVW588886 REL588886:RFS588886 ROH588886:RPO588886 RYD588886:RZK588886 SHZ588886:SJG588886 SRV588886:STC588886 TBR588886:TCY588886 TLN588886:TMU588886 TVJ588886:TWQ588886 UFF588886:UGM588886 UPB588886:UQI588886 UYX588886:VAE588886 VIT588886:VKA588886 VSP588886:VTW588886 WCL588886:WDS588886 WMH588886:WNO588886 WWD588886:WXK588886 V654422:BC654422 JR654422:KY654422 TN654422:UU654422 ADJ654422:AEQ654422 ANF654422:AOM654422 AXB654422:AYI654422 BGX654422:BIE654422 BQT654422:BSA654422 CAP654422:CBW654422 CKL654422:CLS654422 CUH654422:CVO654422 DED654422:DFK654422 DNZ654422:DPG654422 DXV654422:DZC654422 EHR654422:EIY654422 ERN654422:ESU654422 FBJ654422:FCQ654422 FLF654422:FMM654422 FVB654422:FWI654422 GEX654422:GGE654422 GOT654422:GQA654422 GYP654422:GZW654422 HIL654422:HJS654422 HSH654422:HTO654422 ICD654422:IDK654422 ILZ654422:ING654422 IVV654422:IXC654422 JFR654422:JGY654422 JPN654422:JQU654422 JZJ654422:KAQ654422 KJF654422:KKM654422 KTB654422:KUI654422 LCX654422:LEE654422 LMT654422:LOA654422 LWP654422:LXW654422 MGL654422:MHS654422 MQH654422:MRO654422 NAD654422:NBK654422 NJZ654422:NLG654422 NTV654422:NVC654422 ODR654422:OEY654422 ONN654422:OOU654422 OXJ654422:OYQ654422 PHF654422:PIM654422 PRB654422:PSI654422 QAX654422:QCE654422 QKT654422:QMA654422 QUP654422:QVW654422 REL654422:RFS654422 ROH654422:RPO654422 RYD654422:RZK654422 SHZ654422:SJG654422 SRV654422:STC654422 TBR654422:TCY654422 TLN654422:TMU654422 TVJ654422:TWQ654422 UFF654422:UGM654422 UPB654422:UQI654422 UYX654422:VAE654422 VIT654422:VKA654422 VSP654422:VTW654422 WCL654422:WDS654422 WMH654422:WNO654422 WWD654422:WXK654422 V719958:BC719958 JR719958:KY719958 TN719958:UU719958 ADJ719958:AEQ719958 ANF719958:AOM719958 AXB719958:AYI719958 BGX719958:BIE719958 BQT719958:BSA719958 CAP719958:CBW719958 CKL719958:CLS719958 CUH719958:CVO719958 DED719958:DFK719958 DNZ719958:DPG719958 DXV719958:DZC719958 EHR719958:EIY719958 ERN719958:ESU719958 FBJ719958:FCQ719958 FLF719958:FMM719958 FVB719958:FWI719958 GEX719958:GGE719958 GOT719958:GQA719958 GYP719958:GZW719958 HIL719958:HJS719958 HSH719958:HTO719958 ICD719958:IDK719958 ILZ719958:ING719958 IVV719958:IXC719958 JFR719958:JGY719958 JPN719958:JQU719958 JZJ719958:KAQ719958 KJF719958:KKM719958 KTB719958:KUI719958 LCX719958:LEE719958 LMT719958:LOA719958 LWP719958:LXW719958 MGL719958:MHS719958 MQH719958:MRO719958 NAD719958:NBK719958 NJZ719958:NLG719958 NTV719958:NVC719958 ODR719958:OEY719958 ONN719958:OOU719958 OXJ719958:OYQ719958 PHF719958:PIM719958 PRB719958:PSI719958 QAX719958:QCE719958 QKT719958:QMA719958 QUP719958:QVW719958 REL719958:RFS719958 ROH719958:RPO719958 RYD719958:RZK719958 SHZ719958:SJG719958 SRV719958:STC719958 TBR719958:TCY719958 TLN719958:TMU719958 TVJ719958:TWQ719958 UFF719958:UGM719958 UPB719958:UQI719958 UYX719958:VAE719958 VIT719958:VKA719958 VSP719958:VTW719958 WCL719958:WDS719958 WMH719958:WNO719958 WWD719958:WXK719958 V785494:BC785494 JR785494:KY785494 TN785494:UU785494 ADJ785494:AEQ785494 ANF785494:AOM785494 AXB785494:AYI785494 BGX785494:BIE785494 BQT785494:BSA785494 CAP785494:CBW785494 CKL785494:CLS785494 CUH785494:CVO785494 DED785494:DFK785494 DNZ785494:DPG785494 DXV785494:DZC785494 EHR785494:EIY785494 ERN785494:ESU785494 FBJ785494:FCQ785494 FLF785494:FMM785494 FVB785494:FWI785494 GEX785494:GGE785494 GOT785494:GQA785494 GYP785494:GZW785494 HIL785494:HJS785494 HSH785494:HTO785494 ICD785494:IDK785494 ILZ785494:ING785494 IVV785494:IXC785494 JFR785494:JGY785494 JPN785494:JQU785494 JZJ785494:KAQ785494 KJF785494:KKM785494 KTB785494:KUI785494 LCX785494:LEE785494 LMT785494:LOA785494 LWP785494:LXW785494 MGL785494:MHS785494 MQH785494:MRO785494 NAD785494:NBK785494 NJZ785494:NLG785494 NTV785494:NVC785494 ODR785494:OEY785494 ONN785494:OOU785494 OXJ785494:OYQ785494 PHF785494:PIM785494 PRB785494:PSI785494 QAX785494:QCE785494 QKT785494:QMA785494 QUP785494:QVW785494 REL785494:RFS785494 ROH785494:RPO785494 RYD785494:RZK785494 SHZ785494:SJG785494 SRV785494:STC785494 TBR785494:TCY785494 TLN785494:TMU785494 TVJ785494:TWQ785494 UFF785494:UGM785494 UPB785494:UQI785494 UYX785494:VAE785494 VIT785494:VKA785494 VSP785494:VTW785494 WCL785494:WDS785494 WMH785494:WNO785494 WWD785494:WXK785494 V851030:BC851030 JR851030:KY851030 TN851030:UU851030 ADJ851030:AEQ851030 ANF851030:AOM851030 AXB851030:AYI851030 BGX851030:BIE851030 BQT851030:BSA851030 CAP851030:CBW851030 CKL851030:CLS851030 CUH851030:CVO851030 DED851030:DFK851030 DNZ851030:DPG851030 DXV851030:DZC851030 EHR851030:EIY851030 ERN851030:ESU851030 FBJ851030:FCQ851030 FLF851030:FMM851030 FVB851030:FWI851030 GEX851030:GGE851030 GOT851030:GQA851030 GYP851030:GZW851030 HIL851030:HJS851030 HSH851030:HTO851030 ICD851030:IDK851030 ILZ851030:ING851030 IVV851030:IXC851030 JFR851030:JGY851030 JPN851030:JQU851030 JZJ851030:KAQ851030 KJF851030:KKM851030 KTB851030:KUI851030 LCX851030:LEE851030 LMT851030:LOA851030 LWP851030:LXW851030 MGL851030:MHS851030 MQH851030:MRO851030 NAD851030:NBK851030 NJZ851030:NLG851030 NTV851030:NVC851030 ODR851030:OEY851030 ONN851030:OOU851030 OXJ851030:OYQ851030 PHF851030:PIM851030 PRB851030:PSI851030 QAX851030:QCE851030 QKT851030:QMA851030 QUP851030:QVW851030 REL851030:RFS851030 ROH851030:RPO851030 RYD851030:RZK851030 SHZ851030:SJG851030 SRV851030:STC851030 TBR851030:TCY851030 TLN851030:TMU851030 TVJ851030:TWQ851030 UFF851030:UGM851030 UPB851030:UQI851030 UYX851030:VAE851030 VIT851030:VKA851030 VSP851030:VTW851030 WCL851030:WDS851030 WMH851030:WNO851030 WWD851030:WXK851030 V916566:BC916566 JR916566:KY916566 TN916566:UU916566 ADJ916566:AEQ916566 ANF916566:AOM916566 AXB916566:AYI916566 BGX916566:BIE916566 BQT916566:BSA916566 CAP916566:CBW916566 CKL916566:CLS916566 CUH916566:CVO916566 DED916566:DFK916566 DNZ916566:DPG916566 DXV916566:DZC916566 EHR916566:EIY916566 ERN916566:ESU916566 FBJ916566:FCQ916566 FLF916566:FMM916566 FVB916566:FWI916566 GEX916566:GGE916566 GOT916566:GQA916566 GYP916566:GZW916566 HIL916566:HJS916566 HSH916566:HTO916566 ICD916566:IDK916566 ILZ916566:ING916566 IVV916566:IXC916566 JFR916566:JGY916566 JPN916566:JQU916566 JZJ916566:KAQ916566 KJF916566:KKM916566 KTB916566:KUI916566 LCX916566:LEE916566 LMT916566:LOA916566 LWP916566:LXW916566 MGL916566:MHS916566 MQH916566:MRO916566 NAD916566:NBK916566 NJZ916566:NLG916566 NTV916566:NVC916566 ODR916566:OEY916566 ONN916566:OOU916566 OXJ916566:OYQ916566 PHF916566:PIM916566 PRB916566:PSI916566 QAX916566:QCE916566 QKT916566:QMA916566 QUP916566:QVW916566 REL916566:RFS916566 ROH916566:RPO916566 RYD916566:RZK916566 SHZ916566:SJG916566 SRV916566:STC916566 TBR916566:TCY916566 TLN916566:TMU916566 TVJ916566:TWQ916566 UFF916566:UGM916566 UPB916566:UQI916566 UYX916566:VAE916566 VIT916566:VKA916566 VSP916566:VTW916566 WCL916566:WDS916566 WMH916566:WNO916566 WWD916566:WXK916566 V982102:BC982102 JR982102:KY982102 TN982102:UU982102 ADJ982102:AEQ982102 ANF982102:AOM982102 AXB982102:AYI982102 BGX982102:BIE982102 BQT982102:BSA982102 CAP982102:CBW982102 CKL982102:CLS982102 CUH982102:CVO982102 DED982102:DFK982102 DNZ982102:DPG982102 DXV982102:DZC982102 EHR982102:EIY982102 ERN982102:ESU982102 FBJ982102:FCQ982102 FLF982102:FMM982102 FVB982102:FWI982102 GEX982102:GGE982102 GOT982102:GQA982102 GYP982102:GZW982102 HIL982102:HJS982102 HSH982102:HTO982102 ICD982102:IDK982102 ILZ982102:ING982102 IVV982102:IXC982102 JFR982102:JGY982102 JPN982102:JQU982102 JZJ982102:KAQ982102 KJF982102:KKM982102 KTB982102:KUI982102 LCX982102:LEE982102 LMT982102:LOA982102 LWP982102:LXW982102 MGL982102:MHS982102 MQH982102:MRO982102 NAD982102:NBK982102 NJZ982102:NLG982102 NTV982102:NVC982102 ODR982102:OEY982102 ONN982102:OOU982102 OXJ982102:OYQ982102 PHF982102:PIM982102 PRB982102:PSI982102 QAX982102:QCE982102 QKT982102:QMA982102 QUP982102:QVW982102 REL982102:RFS982102 ROH982102:RPO982102 RYD982102:RZK982102 SHZ982102:SJG982102 SRV982102:STC982102 TBR982102:TCY982102 TLN982102:TMU982102 TVJ982102:TWQ982102 UFF982102:UGM982102 UPB982102:UQI982102 UYX982102:VAE982102 VIT982102:VKA982102 VSP982102:VTW982102 WCL982102:WDS982102 WMH982102:WNO982102 WWD982102:WXK982102 V33:BC33 JR33:KY33 TN33:UU33 ADJ33:AEQ33 ANF33:AOM33 AXB33:AYI33 BGX33:BIE33 BQT33:BSA33 CAP33:CBW33 CKL33:CLS33 CUH33:CVO33 DED33:DFK33 DNZ33:DPG33 DXV33:DZC33 EHR33:EIY33 ERN33:ESU33 FBJ33:FCQ33 FLF33:FMM33 FVB33:FWI33 GEX33:GGE33 GOT33:GQA33 GYP33:GZW33 HIL33:HJS33 HSH33:HTO33 ICD33:IDK33 ILZ33:ING33 IVV33:IXC33 JFR33:JGY33 JPN33:JQU33 JZJ33:KAQ33 KJF33:KKM33 KTB33:KUI33 LCX33:LEE33 LMT33:LOA33 LWP33:LXW33 MGL33:MHS33 MQH33:MRO33 NAD33:NBK33 NJZ33:NLG33 NTV33:NVC33 ODR33:OEY33 ONN33:OOU33 OXJ33:OYQ33 PHF33:PIM33 PRB33:PSI33 QAX33:QCE33 QKT33:QMA33 QUP33:QVW33 REL33:RFS33 ROH33:RPO33 RYD33:RZK33 SHZ33:SJG33 SRV33:STC33 TBR33:TCY33 TLN33:TMU33 TVJ33:TWQ33 UFF33:UGM33 UPB33:UQI33 UYX33:VAE33 VIT33:VKA33 VSP33:VTW33 WCL33:WDS33 WMH33:WNO33 WWD33:WXK33 V64595:BC64595 JR64595:KY64595 TN64595:UU64595 ADJ64595:AEQ64595 ANF64595:AOM64595 AXB64595:AYI64595 BGX64595:BIE64595 BQT64595:BSA64595 CAP64595:CBW64595 CKL64595:CLS64595 CUH64595:CVO64595 DED64595:DFK64595 DNZ64595:DPG64595 DXV64595:DZC64595 EHR64595:EIY64595 ERN64595:ESU64595 FBJ64595:FCQ64595 FLF64595:FMM64595 FVB64595:FWI64595 GEX64595:GGE64595 GOT64595:GQA64595 GYP64595:GZW64595 HIL64595:HJS64595 HSH64595:HTO64595 ICD64595:IDK64595 ILZ64595:ING64595 IVV64595:IXC64595 JFR64595:JGY64595 JPN64595:JQU64595 JZJ64595:KAQ64595 KJF64595:KKM64595 KTB64595:KUI64595 LCX64595:LEE64595 LMT64595:LOA64595 LWP64595:LXW64595 MGL64595:MHS64595 MQH64595:MRO64595 NAD64595:NBK64595 NJZ64595:NLG64595 NTV64595:NVC64595 ODR64595:OEY64595 ONN64595:OOU64595 OXJ64595:OYQ64595 PHF64595:PIM64595 PRB64595:PSI64595 QAX64595:QCE64595 QKT64595:QMA64595 QUP64595:QVW64595 REL64595:RFS64595 ROH64595:RPO64595 RYD64595:RZK64595 SHZ64595:SJG64595 SRV64595:STC64595 TBR64595:TCY64595 TLN64595:TMU64595 TVJ64595:TWQ64595 UFF64595:UGM64595 UPB64595:UQI64595 UYX64595:VAE64595 VIT64595:VKA64595 VSP64595:VTW64595 WCL64595:WDS64595 WMH64595:WNO64595 WWD64595:WXK64595 V130131:BC130131 JR130131:KY130131 TN130131:UU130131 ADJ130131:AEQ130131 ANF130131:AOM130131 AXB130131:AYI130131 BGX130131:BIE130131 BQT130131:BSA130131 CAP130131:CBW130131 CKL130131:CLS130131 CUH130131:CVO130131 DED130131:DFK130131 DNZ130131:DPG130131 DXV130131:DZC130131 EHR130131:EIY130131 ERN130131:ESU130131 FBJ130131:FCQ130131 FLF130131:FMM130131 FVB130131:FWI130131 GEX130131:GGE130131 GOT130131:GQA130131 GYP130131:GZW130131 HIL130131:HJS130131 HSH130131:HTO130131 ICD130131:IDK130131 ILZ130131:ING130131 IVV130131:IXC130131 JFR130131:JGY130131 JPN130131:JQU130131 JZJ130131:KAQ130131 KJF130131:KKM130131 KTB130131:KUI130131 LCX130131:LEE130131 LMT130131:LOA130131 LWP130131:LXW130131 MGL130131:MHS130131 MQH130131:MRO130131 NAD130131:NBK130131 NJZ130131:NLG130131 NTV130131:NVC130131 ODR130131:OEY130131 ONN130131:OOU130131 OXJ130131:OYQ130131 PHF130131:PIM130131 PRB130131:PSI130131 QAX130131:QCE130131 QKT130131:QMA130131 QUP130131:QVW130131 REL130131:RFS130131 ROH130131:RPO130131 RYD130131:RZK130131 SHZ130131:SJG130131 SRV130131:STC130131 TBR130131:TCY130131 TLN130131:TMU130131 TVJ130131:TWQ130131 UFF130131:UGM130131 UPB130131:UQI130131 UYX130131:VAE130131 VIT130131:VKA130131 VSP130131:VTW130131 WCL130131:WDS130131 WMH130131:WNO130131 WWD130131:WXK130131 V195667:BC195667 JR195667:KY195667 TN195667:UU195667 ADJ195667:AEQ195667 ANF195667:AOM195667 AXB195667:AYI195667 BGX195667:BIE195667 BQT195667:BSA195667 CAP195667:CBW195667 CKL195667:CLS195667 CUH195667:CVO195667 DED195667:DFK195667 DNZ195667:DPG195667 DXV195667:DZC195667 EHR195667:EIY195667 ERN195667:ESU195667 FBJ195667:FCQ195667 FLF195667:FMM195667 FVB195667:FWI195667 GEX195667:GGE195667 GOT195667:GQA195667 GYP195667:GZW195667 HIL195667:HJS195667 HSH195667:HTO195667 ICD195667:IDK195667 ILZ195667:ING195667 IVV195667:IXC195667 JFR195667:JGY195667 JPN195667:JQU195667 JZJ195667:KAQ195667 KJF195667:KKM195667 KTB195667:KUI195667 LCX195667:LEE195667 LMT195667:LOA195667 LWP195667:LXW195667 MGL195667:MHS195667 MQH195667:MRO195667 NAD195667:NBK195667 NJZ195667:NLG195667 NTV195667:NVC195667 ODR195667:OEY195667 ONN195667:OOU195667 OXJ195667:OYQ195667 PHF195667:PIM195667 PRB195667:PSI195667 QAX195667:QCE195667 QKT195667:QMA195667 QUP195667:QVW195667 REL195667:RFS195667 ROH195667:RPO195667 RYD195667:RZK195667 SHZ195667:SJG195667 SRV195667:STC195667 TBR195667:TCY195667 TLN195667:TMU195667 TVJ195667:TWQ195667 UFF195667:UGM195667 UPB195667:UQI195667 UYX195667:VAE195667 VIT195667:VKA195667 VSP195667:VTW195667 WCL195667:WDS195667 WMH195667:WNO195667 WWD195667:WXK195667 V261203:BC261203 JR261203:KY261203 TN261203:UU261203 ADJ261203:AEQ261203 ANF261203:AOM261203 AXB261203:AYI261203 BGX261203:BIE261203 BQT261203:BSA261203 CAP261203:CBW261203 CKL261203:CLS261203 CUH261203:CVO261203 DED261203:DFK261203 DNZ261203:DPG261203 DXV261203:DZC261203 EHR261203:EIY261203 ERN261203:ESU261203 FBJ261203:FCQ261203 FLF261203:FMM261203 FVB261203:FWI261203 GEX261203:GGE261203 GOT261203:GQA261203 GYP261203:GZW261203 HIL261203:HJS261203 HSH261203:HTO261203 ICD261203:IDK261203 ILZ261203:ING261203 IVV261203:IXC261203 JFR261203:JGY261203 JPN261203:JQU261203 JZJ261203:KAQ261203 KJF261203:KKM261203 KTB261203:KUI261203 LCX261203:LEE261203 LMT261203:LOA261203 LWP261203:LXW261203 MGL261203:MHS261203 MQH261203:MRO261203 NAD261203:NBK261203 NJZ261203:NLG261203 NTV261203:NVC261203 ODR261203:OEY261203 ONN261203:OOU261203 OXJ261203:OYQ261203 PHF261203:PIM261203 PRB261203:PSI261203 QAX261203:QCE261203 QKT261203:QMA261203 QUP261203:QVW261203 REL261203:RFS261203 ROH261203:RPO261203 RYD261203:RZK261203 SHZ261203:SJG261203 SRV261203:STC261203 TBR261203:TCY261203 TLN261203:TMU261203 TVJ261203:TWQ261203 UFF261203:UGM261203 UPB261203:UQI261203 UYX261203:VAE261203 VIT261203:VKA261203 VSP261203:VTW261203 WCL261203:WDS261203 WMH261203:WNO261203 WWD261203:WXK261203 V326739:BC326739 JR326739:KY326739 TN326739:UU326739 ADJ326739:AEQ326739 ANF326739:AOM326739 AXB326739:AYI326739 BGX326739:BIE326739 BQT326739:BSA326739 CAP326739:CBW326739 CKL326739:CLS326739 CUH326739:CVO326739 DED326739:DFK326739 DNZ326739:DPG326739 DXV326739:DZC326739 EHR326739:EIY326739 ERN326739:ESU326739 FBJ326739:FCQ326739 FLF326739:FMM326739 FVB326739:FWI326739 GEX326739:GGE326739 GOT326739:GQA326739 GYP326739:GZW326739 HIL326739:HJS326739 HSH326739:HTO326739 ICD326739:IDK326739 ILZ326739:ING326739 IVV326739:IXC326739 JFR326739:JGY326739 JPN326739:JQU326739 JZJ326739:KAQ326739 KJF326739:KKM326739 KTB326739:KUI326739 LCX326739:LEE326739 LMT326739:LOA326739 LWP326739:LXW326739 MGL326739:MHS326739 MQH326739:MRO326739 NAD326739:NBK326739 NJZ326739:NLG326739 NTV326739:NVC326739 ODR326739:OEY326739 ONN326739:OOU326739 OXJ326739:OYQ326739 PHF326739:PIM326739 PRB326739:PSI326739 QAX326739:QCE326739 QKT326739:QMA326739 QUP326739:QVW326739 REL326739:RFS326739 ROH326739:RPO326739 RYD326739:RZK326739 SHZ326739:SJG326739 SRV326739:STC326739 TBR326739:TCY326739 TLN326739:TMU326739 TVJ326739:TWQ326739 UFF326739:UGM326739 UPB326739:UQI326739 UYX326739:VAE326739 VIT326739:VKA326739 VSP326739:VTW326739 WCL326739:WDS326739 WMH326739:WNO326739 WWD326739:WXK326739 V392275:BC392275 JR392275:KY392275 TN392275:UU392275 ADJ392275:AEQ392275 ANF392275:AOM392275 AXB392275:AYI392275 BGX392275:BIE392275 BQT392275:BSA392275 CAP392275:CBW392275 CKL392275:CLS392275 CUH392275:CVO392275 DED392275:DFK392275 DNZ392275:DPG392275 DXV392275:DZC392275 EHR392275:EIY392275 ERN392275:ESU392275 FBJ392275:FCQ392275 FLF392275:FMM392275 FVB392275:FWI392275 GEX392275:GGE392275 GOT392275:GQA392275 GYP392275:GZW392275 HIL392275:HJS392275 HSH392275:HTO392275 ICD392275:IDK392275 ILZ392275:ING392275 IVV392275:IXC392275 JFR392275:JGY392275 JPN392275:JQU392275 JZJ392275:KAQ392275 KJF392275:KKM392275 KTB392275:KUI392275 LCX392275:LEE392275 LMT392275:LOA392275 LWP392275:LXW392275 MGL392275:MHS392275 MQH392275:MRO392275 NAD392275:NBK392275 NJZ392275:NLG392275 NTV392275:NVC392275 ODR392275:OEY392275 ONN392275:OOU392275 OXJ392275:OYQ392275 PHF392275:PIM392275 PRB392275:PSI392275 QAX392275:QCE392275 QKT392275:QMA392275 QUP392275:QVW392275 REL392275:RFS392275 ROH392275:RPO392275 RYD392275:RZK392275 SHZ392275:SJG392275 SRV392275:STC392275 TBR392275:TCY392275 TLN392275:TMU392275 TVJ392275:TWQ392275 UFF392275:UGM392275 UPB392275:UQI392275 UYX392275:VAE392275 VIT392275:VKA392275 VSP392275:VTW392275 WCL392275:WDS392275 WMH392275:WNO392275 WWD392275:WXK392275 V457811:BC457811 JR457811:KY457811 TN457811:UU457811 ADJ457811:AEQ457811 ANF457811:AOM457811 AXB457811:AYI457811 BGX457811:BIE457811 BQT457811:BSA457811 CAP457811:CBW457811 CKL457811:CLS457811 CUH457811:CVO457811 DED457811:DFK457811 DNZ457811:DPG457811 DXV457811:DZC457811 EHR457811:EIY457811 ERN457811:ESU457811 FBJ457811:FCQ457811 FLF457811:FMM457811 FVB457811:FWI457811 GEX457811:GGE457811 GOT457811:GQA457811 GYP457811:GZW457811 HIL457811:HJS457811 HSH457811:HTO457811 ICD457811:IDK457811 ILZ457811:ING457811 IVV457811:IXC457811 JFR457811:JGY457811 JPN457811:JQU457811 JZJ457811:KAQ457811 KJF457811:KKM457811 KTB457811:KUI457811 LCX457811:LEE457811 LMT457811:LOA457811 LWP457811:LXW457811 MGL457811:MHS457811 MQH457811:MRO457811 NAD457811:NBK457811 NJZ457811:NLG457811 NTV457811:NVC457811 ODR457811:OEY457811 ONN457811:OOU457811 OXJ457811:OYQ457811 PHF457811:PIM457811 PRB457811:PSI457811 QAX457811:QCE457811 QKT457811:QMA457811 QUP457811:QVW457811 REL457811:RFS457811 ROH457811:RPO457811 RYD457811:RZK457811 SHZ457811:SJG457811 SRV457811:STC457811 TBR457811:TCY457811 TLN457811:TMU457811 TVJ457811:TWQ457811 UFF457811:UGM457811 UPB457811:UQI457811 UYX457811:VAE457811 VIT457811:VKA457811 VSP457811:VTW457811 WCL457811:WDS457811 WMH457811:WNO457811 WWD457811:WXK457811 V523347:BC523347 JR523347:KY523347 TN523347:UU523347 ADJ523347:AEQ523347 ANF523347:AOM523347 AXB523347:AYI523347 BGX523347:BIE523347 BQT523347:BSA523347 CAP523347:CBW523347 CKL523347:CLS523347 CUH523347:CVO523347 DED523347:DFK523347 DNZ523347:DPG523347 DXV523347:DZC523347 EHR523347:EIY523347 ERN523347:ESU523347 FBJ523347:FCQ523347 FLF523347:FMM523347 FVB523347:FWI523347 GEX523347:GGE523347 GOT523347:GQA523347 GYP523347:GZW523347 HIL523347:HJS523347 HSH523347:HTO523347 ICD523347:IDK523347 ILZ523347:ING523347 IVV523347:IXC523347 JFR523347:JGY523347 JPN523347:JQU523347 JZJ523347:KAQ523347 KJF523347:KKM523347 KTB523347:KUI523347 LCX523347:LEE523347 LMT523347:LOA523347 LWP523347:LXW523347 MGL523347:MHS523347 MQH523347:MRO523347 NAD523347:NBK523347 NJZ523347:NLG523347 NTV523347:NVC523347 ODR523347:OEY523347 ONN523347:OOU523347 OXJ523347:OYQ523347 PHF523347:PIM523347 PRB523347:PSI523347 QAX523347:QCE523347 QKT523347:QMA523347 QUP523347:QVW523347 REL523347:RFS523347 ROH523347:RPO523347 RYD523347:RZK523347 SHZ523347:SJG523347 SRV523347:STC523347 TBR523347:TCY523347 TLN523347:TMU523347 TVJ523347:TWQ523347 UFF523347:UGM523347 UPB523347:UQI523347 UYX523347:VAE523347 VIT523347:VKA523347 VSP523347:VTW523347 WCL523347:WDS523347 WMH523347:WNO523347 WWD523347:WXK523347 V588883:BC588883 JR588883:KY588883 TN588883:UU588883 ADJ588883:AEQ588883 ANF588883:AOM588883 AXB588883:AYI588883 BGX588883:BIE588883 BQT588883:BSA588883 CAP588883:CBW588883 CKL588883:CLS588883 CUH588883:CVO588883 DED588883:DFK588883 DNZ588883:DPG588883 DXV588883:DZC588883 EHR588883:EIY588883 ERN588883:ESU588883 FBJ588883:FCQ588883 FLF588883:FMM588883 FVB588883:FWI588883 GEX588883:GGE588883 GOT588883:GQA588883 GYP588883:GZW588883 HIL588883:HJS588883 HSH588883:HTO588883 ICD588883:IDK588883 ILZ588883:ING588883 IVV588883:IXC588883 JFR588883:JGY588883 JPN588883:JQU588883 JZJ588883:KAQ588883 KJF588883:KKM588883 KTB588883:KUI588883 LCX588883:LEE588883 LMT588883:LOA588883 LWP588883:LXW588883 MGL588883:MHS588883 MQH588883:MRO588883 NAD588883:NBK588883 NJZ588883:NLG588883 NTV588883:NVC588883 ODR588883:OEY588883 ONN588883:OOU588883 OXJ588883:OYQ588883 PHF588883:PIM588883 PRB588883:PSI588883 QAX588883:QCE588883 QKT588883:QMA588883 QUP588883:QVW588883 REL588883:RFS588883 ROH588883:RPO588883 RYD588883:RZK588883 SHZ588883:SJG588883 SRV588883:STC588883 TBR588883:TCY588883 TLN588883:TMU588883 TVJ588883:TWQ588883 UFF588883:UGM588883 UPB588883:UQI588883 UYX588883:VAE588883 VIT588883:VKA588883 VSP588883:VTW588883 WCL588883:WDS588883 WMH588883:WNO588883 WWD588883:WXK588883 V654419:BC654419 JR654419:KY654419 TN654419:UU654419 ADJ654419:AEQ654419 ANF654419:AOM654419 AXB654419:AYI654419 BGX654419:BIE654419 BQT654419:BSA654419 CAP654419:CBW654419 CKL654419:CLS654419 CUH654419:CVO654419 DED654419:DFK654419 DNZ654419:DPG654419 DXV654419:DZC654419 EHR654419:EIY654419 ERN654419:ESU654419 FBJ654419:FCQ654419 FLF654419:FMM654419 FVB654419:FWI654419 GEX654419:GGE654419 GOT654419:GQA654419 GYP654419:GZW654419 HIL654419:HJS654419 HSH654419:HTO654419 ICD654419:IDK654419 ILZ654419:ING654419 IVV654419:IXC654419 JFR654419:JGY654419 JPN654419:JQU654419 JZJ654419:KAQ654419 KJF654419:KKM654419 KTB654419:KUI654419 LCX654419:LEE654419 LMT654419:LOA654419 LWP654419:LXW654419 MGL654419:MHS654419 MQH654419:MRO654419 NAD654419:NBK654419 NJZ654419:NLG654419 NTV654419:NVC654419 ODR654419:OEY654419 ONN654419:OOU654419 OXJ654419:OYQ654419 PHF654419:PIM654419 PRB654419:PSI654419 QAX654419:QCE654419 QKT654419:QMA654419 QUP654419:QVW654419 REL654419:RFS654419 ROH654419:RPO654419 RYD654419:RZK654419 SHZ654419:SJG654419 SRV654419:STC654419 TBR654419:TCY654419 TLN654419:TMU654419 TVJ654419:TWQ654419 UFF654419:UGM654419 UPB654419:UQI654419 UYX654419:VAE654419 VIT654419:VKA654419 VSP654419:VTW654419 WCL654419:WDS654419 WMH654419:WNO654419 WWD654419:WXK654419 V719955:BC719955 JR719955:KY719955 TN719955:UU719955 ADJ719955:AEQ719955 ANF719955:AOM719955 AXB719955:AYI719955 BGX719955:BIE719955 BQT719955:BSA719955 CAP719955:CBW719955 CKL719955:CLS719955 CUH719955:CVO719955 DED719955:DFK719955 DNZ719955:DPG719955 DXV719955:DZC719955 EHR719955:EIY719955 ERN719955:ESU719955 FBJ719955:FCQ719955 FLF719955:FMM719955 FVB719955:FWI719955 GEX719955:GGE719955 GOT719955:GQA719955 GYP719955:GZW719955 HIL719955:HJS719955 HSH719955:HTO719955 ICD719955:IDK719955 ILZ719955:ING719955 IVV719955:IXC719955 JFR719955:JGY719955 JPN719955:JQU719955 JZJ719955:KAQ719955 KJF719955:KKM719955 KTB719955:KUI719955 LCX719955:LEE719955 LMT719955:LOA719955 LWP719955:LXW719955 MGL719955:MHS719955 MQH719955:MRO719955 NAD719955:NBK719955 NJZ719955:NLG719955 NTV719955:NVC719955 ODR719955:OEY719955 ONN719955:OOU719955 OXJ719955:OYQ719955 PHF719955:PIM719955 PRB719955:PSI719955 QAX719955:QCE719955 QKT719955:QMA719955 QUP719955:QVW719955 REL719955:RFS719955 ROH719955:RPO719955 RYD719955:RZK719955 SHZ719955:SJG719955 SRV719955:STC719955 TBR719955:TCY719955 TLN719955:TMU719955 TVJ719955:TWQ719955 UFF719955:UGM719955 UPB719955:UQI719955 UYX719955:VAE719955 VIT719955:VKA719955 VSP719955:VTW719955 WCL719955:WDS719955 WMH719955:WNO719955 WWD719955:WXK719955 V785491:BC785491 JR785491:KY785491 TN785491:UU785491 ADJ785491:AEQ785491 ANF785491:AOM785491 AXB785491:AYI785491 BGX785491:BIE785491 BQT785491:BSA785491 CAP785491:CBW785491 CKL785491:CLS785491 CUH785491:CVO785491 DED785491:DFK785491 DNZ785491:DPG785491 DXV785491:DZC785491 EHR785491:EIY785491 ERN785491:ESU785491 FBJ785491:FCQ785491 FLF785491:FMM785491 FVB785491:FWI785491 GEX785491:GGE785491 GOT785491:GQA785491 GYP785491:GZW785491 HIL785491:HJS785491 HSH785491:HTO785491 ICD785491:IDK785491 ILZ785491:ING785491 IVV785491:IXC785491 JFR785491:JGY785491 JPN785491:JQU785491 JZJ785491:KAQ785491 KJF785491:KKM785491 KTB785491:KUI785491 LCX785491:LEE785491 LMT785491:LOA785491 LWP785491:LXW785491 MGL785491:MHS785491 MQH785491:MRO785491 NAD785491:NBK785491 NJZ785491:NLG785491 NTV785491:NVC785491 ODR785491:OEY785491 ONN785491:OOU785491 OXJ785491:OYQ785491 PHF785491:PIM785491 PRB785491:PSI785491 QAX785491:QCE785491 QKT785491:QMA785491 QUP785491:QVW785491 REL785491:RFS785491 ROH785491:RPO785491 RYD785491:RZK785491 SHZ785491:SJG785491 SRV785491:STC785491 TBR785491:TCY785491 TLN785491:TMU785491 TVJ785491:TWQ785491 UFF785491:UGM785491 UPB785491:UQI785491 UYX785491:VAE785491 VIT785491:VKA785491 VSP785491:VTW785491 WCL785491:WDS785491 WMH785491:WNO785491 WWD785491:WXK785491 V851027:BC851027 JR851027:KY851027 TN851027:UU851027 ADJ851027:AEQ851027 ANF851027:AOM851027 AXB851027:AYI851027 BGX851027:BIE851027 BQT851027:BSA851027 CAP851027:CBW851027 CKL851027:CLS851027 CUH851027:CVO851027 DED851027:DFK851027 DNZ851027:DPG851027 DXV851027:DZC851027 EHR851027:EIY851027 ERN851027:ESU851027 FBJ851027:FCQ851027 FLF851027:FMM851027 FVB851027:FWI851027 GEX851027:GGE851027 GOT851027:GQA851027 GYP851027:GZW851027 HIL851027:HJS851027 HSH851027:HTO851027 ICD851027:IDK851027 ILZ851027:ING851027 IVV851027:IXC851027 JFR851027:JGY851027 JPN851027:JQU851027 JZJ851027:KAQ851027 KJF851027:KKM851027 KTB851027:KUI851027 LCX851027:LEE851027 LMT851027:LOA851027 LWP851027:LXW851027 MGL851027:MHS851027 MQH851027:MRO851027 NAD851027:NBK851027 NJZ851027:NLG851027 NTV851027:NVC851027 ODR851027:OEY851027 ONN851027:OOU851027 OXJ851027:OYQ851027 PHF851027:PIM851027 PRB851027:PSI851027 QAX851027:QCE851027 QKT851027:QMA851027 QUP851027:QVW851027 REL851027:RFS851027 ROH851027:RPO851027 RYD851027:RZK851027 SHZ851027:SJG851027 SRV851027:STC851027 TBR851027:TCY851027 TLN851027:TMU851027 TVJ851027:TWQ851027 UFF851027:UGM851027 UPB851027:UQI851027 UYX851027:VAE851027 VIT851027:VKA851027 VSP851027:VTW851027 WCL851027:WDS851027 WMH851027:WNO851027 WWD851027:WXK851027 V916563:BC916563 JR916563:KY916563 TN916563:UU916563 ADJ916563:AEQ916563 ANF916563:AOM916563 AXB916563:AYI916563 BGX916563:BIE916563 BQT916563:BSA916563 CAP916563:CBW916563 CKL916563:CLS916563 CUH916563:CVO916563 DED916563:DFK916563 DNZ916563:DPG916563 DXV916563:DZC916563 EHR916563:EIY916563 ERN916563:ESU916563 FBJ916563:FCQ916563 FLF916563:FMM916563 FVB916563:FWI916563 GEX916563:GGE916563 GOT916563:GQA916563 GYP916563:GZW916563 HIL916563:HJS916563 HSH916563:HTO916563 ICD916563:IDK916563 ILZ916563:ING916563 IVV916563:IXC916563 JFR916563:JGY916563 JPN916563:JQU916563 JZJ916563:KAQ916563 KJF916563:KKM916563 KTB916563:KUI916563 LCX916563:LEE916563 LMT916563:LOA916563 LWP916563:LXW916563 MGL916563:MHS916563 MQH916563:MRO916563 NAD916563:NBK916563 NJZ916563:NLG916563 NTV916563:NVC916563 ODR916563:OEY916563 ONN916563:OOU916563 OXJ916563:OYQ916563 PHF916563:PIM916563 PRB916563:PSI916563 QAX916563:QCE916563 QKT916563:QMA916563 QUP916563:QVW916563 REL916563:RFS916563 ROH916563:RPO916563 RYD916563:RZK916563 SHZ916563:SJG916563 SRV916563:STC916563 TBR916563:TCY916563 TLN916563:TMU916563 TVJ916563:TWQ916563 UFF916563:UGM916563 UPB916563:UQI916563 UYX916563:VAE916563 VIT916563:VKA916563 VSP916563:VTW916563 WCL916563:WDS916563 WMH916563:WNO916563 WWD916563:WXK916563 V982099:BC982099 JR982099:KY982099 TN982099:UU982099 ADJ982099:AEQ982099 ANF982099:AOM982099 AXB982099:AYI982099 BGX982099:BIE982099 BQT982099:BSA982099 CAP982099:CBW982099 CKL982099:CLS982099 CUH982099:CVO982099 DED982099:DFK982099 DNZ982099:DPG982099 DXV982099:DZC982099 EHR982099:EIY982099 ERN982099:ESU982099 FBJ982099:FCQ982099 FLF982099:FMM982099 FVB982099:FWI982099 GEX982099:GGE982099 GOT982099:GQA982099 GYP982099:GZW982099 HIL982099:HJS982099 HSH982099:HTO982099 ICD982099:IDK982099 ILZ982099:ING982099 IVV982099:IXC982099 JFR982099:JGY982099 JPN982099:JQU982099 JZJ982099:KAQ982099 KJF982099:KKM982099 KTB982099:KUI982099 LCX982099:LEE982099 LMT982099:LOA982099 LWP982099:LXW982099 MGL982099:MHS982099 MQH982099:MRO982099 NAD982099:NBK982099 NJZ982099:NLG982099 NTV982099:NVC982099 ODR982099:OEY982099 ONN982099:OOU982099 OXJ982099:OYQ982099 PHF982099:PIM982099 PRB982099:PSI982099 QAX982099:QCE982099 QKT982099:QMA982099 QUP982099:QVW982099 REL982099:RFS982099 ROH982099:RPO982099 RYD982099:RZK982099 SHZ982099:SJG982099 SRV982099:STC982099 TBR982099:TCY982099 TLN982099:TMU982099 TVJ982099:TWQ982099 UFF982099:UGM982099 UPB982099:UQI982099 UYX982099:VAE982099 VIT982099:VKA982099 VSP982099:VTW982099 WCL982099:WDS982099 WMH982099:WNO982099 WWD982099:WXK982099 V30:BC30 JR30:KY30 TN30:UU30 ADJ30:AEQ30 ANF30:AOM30 AXB30:AYI30 BGX30:BIE30 BQT30:BSA30 CAP30:CBW30 CKL30:CLS30 CUH30:CVO30 DED30:DFK30 DNZ30:DPG30 DXV30:DZC30 EHR30:EIY30 ERN30:ESU30 FBJ30:FCQ30 FLF30:FMM30 FVB30:FWI30 GEX30:GGE30 GOT30:GQA30 GYP30:GZW30 HIL30:HJS30 HSH30:HTO30 ICD30:IDK30 ILZ30:ING30 IVV30:IXC30 JFR30:JGY30 JPN30:JQU30 JZJ30:KAQ30 KJF30:KKM30 KTB30:KUI30 LCX30:LEE30 LMT30:LOA30 LWP30:LXW30 MGL30:MHS30 MQH30:MRO30 NAD30:NBK30 NJZ30:NLG30 NTV30:NVC30 ODR30:OEY30 ONN30:OOU30 OXJ30:OYQ30 PHF30:PIM30 PRB30:PSI30 QAX30:QCE30 QKT30:QMA30 QUP30:QVW30 REL30:RFS30 ROH30:RPO30 RYD30:RZK30 SHZ30:SJG30 SRV30:STC30 TBR30:TCY30 TLN30:TMU30 TVJ30:TWQ30 UFF30:UGM30 UPB30:UQI30 UYX30:VAE30 VIT30:VKA30 VSP30:VTW30 WCL30:WDS30 WMH30:WNO30 WWD30:WXK30 V64592:BC64592 JR64592:KY64592 TN64592:UU64592 ADJ64592:AEQ64592 ANF64592:AOM64592 AXB64592:AYI64592 BGX64592:BIE64592 BQT64592:BSA64592 CAP64592:CBW64592 CKL64592:CLS64592 CUH64592:CVO64592 DED64592:DFK64592 DNZ64592:DPG64592 DXV64592:DZC64592 EHR64592:EIY64592 ERN64592:ESU64592 FBJ64592:FCQ64592 FLF64592:FMM64592 FVB64592:FWI64592 GEX64592:GGE64592 GOT64592:GQA64592 GYP64592:GZW64592 HIL64592:HJS64592 HSH64592:HTO64592 ICD64592:IDK64592 ILZ64592:ING64592 IVV64592:IXC64592 JFR64592:JGY64592 JPN64592:JQU64592 JZJ64592:KAQ64592 KJF64592:KKM64592 KTB64592:KUI64592 LCX64592:LEE64592 LMT64592:LOA64592 LWP64592:LXW64592 MGL64592:MHS64592 MQH64592:MRO64592 NAD64592:NBK64592 NJZ64592:NLG64592 NTV64592:NVC64592 ODR64592:OEY64592 ONN64592:OOU64592 OXJ64592:OYQ64592 PHF64592:PIM64592 PRB64592:PSI64592 QAX64592:QCE64592 QKT64592:QMA64592 QUP64592:QVW64592 REL64592:RFS64592 ROH64592:RPO64592 RYD64592:RZK64592 SHZ64592:SJG64592 SRV64592:STC64592 TBR64592:TCY64592 TLN64592:TMU64592 TVJ64592:TWQ64592 UFF64592:UGM64592 UPB64592:UQI64592 UYX64592:VAE64592 VIT64592:VKA64592 VSP64592:VTW64592 WCL64592:WDS64592 WMH64592:WNO64592 WWD64592:WXK64592 V130128:BC130128 JR130128:KY130128 TN130128:UU130128 ADJ130128:AEQ130128 ANF130128:AOM130128 AXB130128:AYI130128 BGX130128:BIE130128 BQT130128:BSA130128 CAP130128:CBW130128 CKL130128:CLS130128 CUH130128:CVO130128 DED130128:DFK130128 DNZ130128:DPG130128 DXV130128:DZC130128 EHR130128:EIY130128 ERN130128:ESU130128 FBJ130128:FCQ130128 FLF130128:FMM130128 FVB130128:FWI130128 GEX130128:GGE130128 GOT130128:GQA130128 GYP130128:GZW130128 HIL130128:HJS130128 HSH130128:HTO130128 ICD130128:IDK130128 ILZ130128:ING130128 IVV130128:IXC130128 JFR130128:JGY130128 JPN130128:JQU130128 JZJ130128:KAQ130128 KJF130128:KKM130128 KTB130128:KUI130128 LCX130128:LEE130128 LMT130128:LOA130128 LWP130128:LXW130128 MGL130128:MHS130128 MQH130128:MRO130128 NAD130128:NBK130128 NJZ130128:NLG130128 NTV130128:NVC130128 ODR130128:OEY130128 ONN130128:OOU130128 OXJ130128:OYQ130128 PHF130128:PIM130128 PRB130128:PSI130128 QAX130128:QCE130128 QKT130128:QMA130128 QUP130128:QVW130128 REL130128:RFS130128 ROH130128:RPO130128 RYD130128:RZK130128 SHZ130128:SJG130128 SRV130128:STC130128 TBR130128:TCY130128 TLN130128:TMU130128 TVJ130128:TWQ130128 UFF130128:UGM130128 UPB130128:UQI130128 UYX130128:VAE130128 VIT130128:VKA130128 VSP130128:VTW130128 WCL130128:WDS130128 WMH130128:WNO130128 WWD130128:WXK130128 V195664:BC195664 JR195664:KY195664 TN195664:UU195664 ADJ195664:AEQ195664 ANF195664:AOM195664 AXB195664:AYI195664 BGX195664:BIE195664 BQT195664:BSA195664 CAP195664:CBW195664 CKL195664:CLS195664 CUH195664:CVO195664 DED195664:DFK195664 DNZ195664:DPG195664 DXV195664:DZC195664 EHR195664:EIY195664 ERN195664:ESU195664 FBJ195664:FCQ195664 FLF195664:FMM195664 FVB195664:FWI195664 GEX195664:GGE195664 GOT195664:GQA195664 GYP195664:GZW195664 HIL195664:HJS195664 HSH195664:HTO195664 ICD195664:IDK195664 ILZ195664:ING195664 IVV195664:IXC195664 JFR195664:JGY195664 JPN195664:JQU195664 JZJ195664:KAQ195664 KJF195664:KKM195664 KTB195664:KUI195664 LCX195664:LEE195664 LMT195664:LOA195664 LWP195664:LXW195664 MGL195664:MHS195664 MQH195664:MRO195664 NAD195664:NBK195664 NJZ195664:NLG195664 NTV195664:NVC195664 ODR195664:OEY195664 ONN195664:OOU195664 OXJ195664:OYQ195664 PHF195664:PIM195664 PRB195664:PSI195664 QAX195664:QCE195664 QKT195664:QMA195664 QUP195664:QVW195664 REL195664:RFS195664 ROH195664:RPO195664 RYD195664:RZK195664 SHZ195664:SJG195664 SRV195664:STC195664 TBR195664:TCY195664 TLN195664:TMU195664 TVJ195664:TWQ195664 UFF195664:UGM195664 UPB195664:UQI195664 UYX195664:VAE195664 VIT195664:VKA195664 VSP195664:VTW195664 WCL195664:WDS195664 WMH195664:WNO195664 WWD195664:WXK195664 V261200:BC261200 JR261200:KY261200 TN261200:UU261200 ADJ261200:AEQ261200 ANF261200:AOM261200 AXB261200:AYI261200 BGX261200:BIE261200 BQT261200:BSA261200 CAP261200:CBW261200 CKL261200:CLS261200 CUH261200:CVO261200 DED261200:DFK261200 DNZ261200:DPG261200 DXV261200:DZC261200 EHR261200:EIY261200 ERN261200:ESU261200 FBJ261200:FCQ261200 FLF261200:FMM261200 FVB261200:FWI261200 GEX261200:GGE261200 GOT261200:GQA261200 GYP261200:GZW261200 HIL261200:HJS261200 HSH261200:HTO261200 ICD261200:IDK261200 ILZ261200:ING261200 IVV261200:IXC261200 JFR261200:JGY261200 JPN261200:JQU261200 JZJ261200:KAQ261200 KJF261200:KKM261200 KTB261200:KUI261200 LCX261200:LEE261200 LMT261200:LOA261200 LWP261200:LXW261200 MGL261200:MHS261200 MQH261200:MRO261200 NAD261200:NBK261200 NJZ261200:NLG261200 NTV261200:NVC261200 ODR261200:OEY261200 ONN261200:OOU261200 OXJ261200:OYQ261200 PHF261200:PIM261200 PRB261200:PSI261200 QAX261200:QCE261200 QKT261200:QMA261200 QUP261200:QVW261200 REL261200:RFS261200 ROH261200:RPO261200 RYD261200:RZK261200 SHZ261200:SJG261200 SRV261200:STC261200 TBR261200:TCY261200 TLN261200:TMU261200 TVJ261200:TWQ261200 UFF261200:UGM261200 UPB261200:UQI261200 UYX261200:VAE261200 VIT261200:VKA261200 VSP261200:VTW261200 WCL261200:WDS261200 WMH261200:WNO261200 WWD261200:WXK261200 V326736:BC326736 JR326736:KY326736 TN326736:UU326736 ADJ326736:AEQ326736 ANF326736:AOM326736 AXB326736:AYI326736 BGX326736:BIE326736 BQT326736:BSA326736 CAP326736:CBW326736 CKL326736:CLS326736 CUH326736:CVO326736 DED326736:DFK326736 DNZ326736:DPG326736 DXV326736:DZC326736 EHR326736:EIY326736 ERN326736:ESU326736 FBJ326736:FCQ326736 FLF326736:FMM326736 FVB326736:FWI326736 GEX326736:GGE326736 GOT326736:GQA326736 GYP326736:GZW326736 HIL326736:HJS326736 HSH326736:HTO326736 ICD326736:IDK326736 ILZ326736:ING326736 IVV326736:IXC326736 JFR326736:JGY326736 JPN326736:JQU326736 JZJ326736:KAQ326736 KJF326736:KKM326736 KTB326736:KUI326736 LCX326736:LEE326736 LMT326736:LOA326736 LWP326736:LXW326736 MGL326736:MHS326736 MQH326736:MRO326736 NAD326736:NBK326736 NJZ326736:NLG326736 NTV326736:NVC326736 ODR326736:OEY326736 ONN326736:OOU326736 OXJ326736:OYQ326736 PHF326736:PIM326736 PRB326736:PSI326736 QAX326736:QCE326736 QKT326736:QMA326736 QUP326736:QVW326736 REL326736:RFS326736 ROH326736:RPO326736 RYD326736:RZK326736 SHZ326736:SJG326736 SRV326736:STC326736 TBR326736:TCY326736 TLN326736:TMU326736 TVJ326736:TWQ326736 UFF326736:UGM326736 UPB326736:UQI326736 UYX326736:VAE326736 VIT326736:VKA326736 VSP326736:VTW326736 WCL326736:WDS326736 WMH326736:WNO326736 WWD326736:WXK326736 V392272:BC392272 JR392272:KY392272 TN392272:UU392272 ADJ392272:AEQ392272 ANF392272:AOM392272 AXB392272:AYI392272 BGX392272:BIE392272 BQT392272:BSA392272 CAP392272:CBW392272 CKL392272:CLS392272 CUH392272:CVO392272 DED392272:DFK392272 DNZ392272:DPG392272 DXV392272:DZC392272 EHR392272:EIY392272 ERN392272:ESU392272 FBJ392272:FCQ392272 FLF392272:FMM392272 FVB392272:FWI392272 GEX392272:GGE392272 GOT392272:GQA392272 GYP392272:GZW392272 HIL392272:HJS392272 HSH392272:HTO392272 ICD392272:IDK392272 ILZ392272:ING392272 IVV392272:IXC392272 JFR392272:JGY392272 JPN392272:JQU392272 JZJ392272:KAQ392272 KJF392272:KKM392272 KTB392272:KUI392272 LCX392272:LEE392272 LMT392272:LOA392272 LWP392272:LXW392272 MGL392272:MHS392272 MQH392272:MRO392272 NAD392272:NBK392272 NJZ392272:NLG392272 NTV392272:NVC392272 ODR392272:OEY392272 ONN392272:OOU392272 OXJ392272:OYQ392272 PHF392272:PIM392272 PRB392272:PSI392272 QAX392272:QCE392272 QKT392272:QMA392272 QUP392272:QVW392272 REL392272:RFS392272 ROH392272:RPO392272 RYD392272:RZK392272 SHZ392272:SJG392272 SRV392272:STC392272 TBR392272:TCY392272 TLN392272:TMU392272 TVJ392272:TWQ392272 UFF392272:UGM392272 UPB392272:UQI392272 UYX392272:VAE392272 VIT392272:VKA392272 VSP392272:VTW392272 WCL392272:WDS392272 WMH392272:WNO392272 WWD392272:WXK392272 V457808:BC457808 JR457808:KY457808 TN457808:UU457808 ADJ457808:AEQ457808 ANF457808:AOM457808 AXB457808:AYI457808 BGX457808:BIE457808 BQT457808:BSA457808 CAP457808:CBW457808 CKL457808:CLS457808 CUH457808:CVO457808 DED457808:DFK457808 DNZ457808:DPG457808 DXV457808:DZC457808 EHR457808:EIY457808 ERN457808:ESU457808 FBJ457808:FCQ457808 FLF457808:FMM457808 FVB457808:FWI457808 GEX457808:GGE457808 GOT457808:GQA457808 GYP457808:GZW457808 HIL457808:HJS457808 HSH457808:HTO457808 ICD457808:IDK457808 ILZ457808:ING457808 IVV457808:IXC457808 JFR457808:JGY457808 JPN457808:JQU457808 JZJ457808:KAQ457808 KJF457808:KKM457808 KTB457808:KUI457808 LCX457808:LEE457808 LMT457808:LOA457808 LWP457808:LXW457808 MGL457808:MHS457808 MQH457808:MRO457808 NAD457808:NBK457808 NJZ457808:NLG457808 NTV457808:NVC457808 ODR457808:OEY457808 ONN457808:OOU457808 OXJ457808:OYQ457808 PHF457808:PIM457808 PRB457808:PSI457808 QAX457808:QCE457808 QKT457808:QMA457808 QUP457808:QVW457808 REL457808:RFS457808 ROH457808:RPO457808 RYD457808:RZK457808 SHZ457808:SJG457808 SRV457808:STC457808 TBR457808:TCY457808 TLN457808:TMU457808 TVJ457808:TWQ457808 UFF457808:UGM457808 UPB457808:UQI457808 UYX457808:VAE457808 VIT457808:VKA457808 VSP457808:VTW457808 WCL457808:WDS457808 WMH457808:WNO457808 WWD457808:WXK457808 V523344:BC523344 JR523344:KY523344 TN523344:UU523344 ADJ523344:AEQ523344 ANF523344:AOM523344 AXB523344:AYI523344 BGX523344:BIE523344 BQT523344:BSA523344 CAP523344:CBW523344 CKL523344:CLS523344 CUH523344:CVO523344 DED523344:DFK523344 DNZ523344:DPG523344 DXV523344:DZC523344 EHR523344:EIY523344 ERN523344:ESU523344 FBJ523344:FCQ523344 FLF523344:FMM523344 FVB523344:FWI523344 GEX523344:GGE523344 GOT523344:GQA523344 GYP523344:GZW523344 HIL523344:HJS523344 HSH523344:HTO523344 ICD523344:IDK523344 ILZ523344:ING523344 IVV523344:IXC523344 JFR523344:JGY523344 JPN523344:JQU523344 JZJ523344:KAQ523344 KJF523344:KKM523344 KTB523344:KUI523344 LCX523344:LEE523344 LMT523344:LOA523344 LWP523344:LXW523344 MGL523344:MHS523344 MQH523344:MRO523344 NAD523344:NBK523344 NJZ523344:NLG523344 NTV523344:NVC523344 ODR523344:OEY523344 ONN523344:OOU523344 OXJ523344:OYQ523344 PHF523344:PIM523344 PRB523344:PSI523344 QAX523344:QCE523344 QKT523344:QMA523344 QUP523344:QVW523344 REL523344:RFS523344 ROH523344:RPO523344 RYD523344:RZK523344 SHZ523344:SJG523344 SRV523344:STC523344 TBR523344:TCY523344 TLN523344:TMU523344 TVJ523344:TWQ523344 UFF523344:UGM523344 UPB523344:UQI523344 UYX523344:VAE523344 VIT523344:VKA523344 VSP523344:VTW523344 WCL523344:WDS523344 WMH523344:WNO523344 WWD523344:WXK523344 V588880:BC588880 JR588880:KY588880 TN588880:UU588880 ADJ588880:AEQ588880 ANF588880:AOM588880 AXB588880:AYI588880 BGX588880:BIE588880 BQT588880:BSA588880 CAP588880:CBW588880 CKL588880:CLS588880 CUH588880:CVO588880 DED588880:DFK588880 DNZ588880:DPG588880 DXV588880:DZC588880 EHR588880:EIY588880 ERN588880:ESU588880 FBJ588880:FCQ588880 FLF588880:FMM588880 FVB588880:FWI588880 GEX588880:GGE588880 GOT588880:GQA588880 GYP588880:GZW588880 HIL588880:HJS588880 HSH588880:HTO588880 ICD588880:IDK588880 ILZ588880:ING588880 IVV588880:IXC588880 JFR588880:JGY588880 JPN588880:JQU588880 JZJ588880:KAQ588880 KJF588880:KKM588880 KTB588880:KUI588880 LCX588880:LEE588880 LMT588880:LOA588880 LWP588880:LXW588880 MGL588880:MHS588880 MQH588880:MRO588880 NAD588880:NBK588880 NJZ588880:NLG588880 NTV588880:NVC588880 ODR588880:OEY588880 ONN588880:OOU588880 OXJ588880:OYQ588880 PHF588880:PIM588880 PRB588880:PSI588880 QAX588880:QCE588880 QKT588880:QMA588880 QUP588880:QVW588880 REL588880:RFS588880 ROH588880:RPO588880 RYD588880:RZK588880 SHZ588880:SJG588880 SRV588880:STC588880 TBR588880:TCY588880 TLN588880:TMU588880 TVJ588880:TWQ588880 UFF588880:UGM588880 UPB588880:UQI588880 UYX588880:VAE588880 VIT588880:VKA588880 VSP588880:VTW588880 WCL588880:WDS588880 WMH588880:WNO588880 WWD588880:WXK588880 V654416:BC654416 JR654416:KY654416 TN654416:UU654416 ADJ654416:AEQ654416 ANF654416:AOM654416 AXB654416:AYI654416 BGX654416:BIE654416 BQT654416:BSA654416 CAP654416:CBW654416 CKL654416:CLS654416 CUH654416:CVO654416 DED654416:DFK654416 DNZ654416:DPG654416 DXV654416:DZC654416 EHR654416:EIY654416 ERN654416:ESU654416 FBJ654416:FCQ654416 FLF654416:FMM654416 FVB654416:FWI654416 GEX654416:GGE654416 GOT654416:GQA654416 GYP654416:GZW654416 HIL654416:HJS654416 HSH654416:HTO654416 ICD654416:IDK654416 ILZ654416:ING654416 IVV654416:IXC654416 JFR654416:JGY654416 JPN654416:JQU654416 JZJ654416:KAQ654416 KJF654416:KKM654416 KTB654416:KUI654416 LCX654416:LEE654416 LMT654416:LOA654416 LWP654416:LXW654416 MGL654416:MHS654416 MQH654416:MRO654416 NAD654416:NBK654416 NJZ654416:NLG654416 NTV654416:NVC654416 ODR654416:OEY654416 ONN654416:OOU654416 OXJ654416:OYQ654416 PHF654416:PIM654416 PRB654416:PSI654416 QAX654416:QCE654416 QKT654416:QMA654416 QUP654416:QVW654416 REL654416:RFS654416 ROH654416:RPO654416 RYD654416:RZK654416 SHZ654416:SJG654416 SRV654416:STC654416 TBR654416:TCY654416 TLN654416:TMU654416 TVJ654416:TWQ654416 UFF654416:UGM654416 UPB654416:UQI654416 UYX654416:VAE654416 VIT654416:VKA654416 VSP654416:VTW654416 WCL654416:WDS654416 WMH654416:WNO654416 WWD654416:WXK654416 V719952:BC719952 JR719952:KY719952 TN719952:UU719952 ADJ719952:AEQ719952 ANF719952:AOM719952 AXB719952:AYI719952 BGX719952:BIE719952 BQT719952:BSA719952 CAP719952:CBW719952 CKL719952:CLS719952 CUH719952:CVO719952 DED719952:DFK719952 DNZ719952:DPG719952 DXV719952:DZC719952 EHR719952:EIY719952 ERN719952:ESU719952 FBJ719952:FCQ719952 FLF719952:FMM719952 FVB719952:FWI719952 GEX719952:GGE719952 GOT719952:GQA719952 GYP719952:GZW719952 HIL719952:HJS719952 HSH719952:HTO719952 ICD719952:IDK719952 ILZ719952:ING719952 IVV719952:IXC719952 JFR719952:JGY719952 JPN719952:JQU719952 JZJ719952:KAQ719952 KJF719952:KKM719952 KTB719952:KUI719952 LCX719952:LEE719952 LMT719952:LOA719952 LWP719952:LXW719952 MGL719952:MHS719952 MQH719952:MRO719952 NAD719952:NBK719952 NJZ719952:NLG719952 NTV719952:NVC719952 ODR719952:OEY719952 ONN719952:OOU719952 OXJ719952:OYQ719952 PHF719952:PIM719952 PRB719952:PSI719952 QAX719952:QCE719952 QKT719952:QMA719952 QUP719952:QVW719952 REL719952:RFS719952 ROH719952:RPO719952 RYD719952:RZK719952 SHZ719952:SJG719952 SRV719952:STC719952 TBR719952:TCY719952 TLN719952:TMU719952 TVJ719952:TWQ719952 UFF719952:UGM719952 UPB719952:UQI719952 UYX719952:VAE719952 VIT719952:VKA719952 VSP719952:VTW719952 WCL719952:WDS719952 WMH719952:WNO719952 WWD719952:WXK719952 V785488:BC785488 JR785488:KY785488 TN785488:UU785488 ADJ785488:AEQ785488 ANF785488:AOM785488 AXB785488:AYI785488 BGX785488:BIE785488 BQT785488:BSA785488 CAP785488:CBW785488 CKL785488:CLS785488 CUH785488:CVO785488 DED785488:DFK785488 DNZ785488:DPG785488 DXV785488:DZC785488 EHR785488:EIY785488 ERN785488:ESU785488 FBJ785488:FCQ785488 FLF785488:FMM785488 FVB785488:FWI785488 GEX785488:GGE785488 GOT785488:GQA785488 GYP785488:GZW785488 HIL785488:HJS785488 HSH785488:HTO785488 ICD785488:IDK785488 ILZ785488:ING785488 IVV785488:IXC785488 JFR785488:JGY785488 JPN785488:JQU785488 JZJ785488:KAQ785488 KJF785488:KKM785488 KTB785488:KUI785488 LCX785488:LEE785488 LMT785488:LOA785488 LWP785488:LXW785488 MGL785488:MHS785488 MQH785488:MRO785488 NAD785488:NBK785488 NJZ785488:NLG785488 NTV785488:NVC785488 ODR785488:OEY785488 ONN785488:OOU785488 OXJ785488:OYQ785488 PHF785488:PIM785488 PRB785488:PSI785488 QAX785488:QCE785488 QKT785488:QMA785488 QUP785488:QVW785488 REL785488:RFS785488 ROH785488:RPO785488 RYD785488:RZK785488 SHZ785488:SJG785488 SRV785488:STC785488 TBR785488:TCY785488 TLN785488:TMU785488 TVJ785488:TWQ785488 UFF785488:UGM785488 UPB785488:UQI785488 UYX785488:VAE785488 VIT785488:VKA785488 VSP785488:VTW785488 WCL785488:WDS785488 WMH785488:WNO785488 WWD785488:WXK785488 V851024:BC851024 JR851024:KY851024 TN851024:UU851024 ADJ851024:AEQ851024 ANF851024:AOM851024 AXB851024:AYI851024 BGX851024:BIE851024 BQT851024:BSA851024 CAP851024:CBW851024 CKL851024:CLS851024 CUH851024:CVO851024 DED851024:DFK851024 DNZ851024:DPG851024 DXV851024:DZC851024 EHR851024:EIY851024 ERN851024:ESU851024 FBJ851024:FCQ851024 FLF851024:FMM851024 FVB851024:FWI851024 GEX851024:GGE851024 GOT851024:GQA851024 GYP851024:GZW851024 HIL851024:HJS851024 HSH851024:HTO851024 ICD851024:IDK851024 ILZ851024:ING851024 IVV851024:IXC851024 JFR851024:JGY851024 JPN851024:JQU851024 JZJ851024:KAQ851024 KJF851024:KKM851024 KTB851024:KUI851024 LCX851024:LEE851024 LMT851024:LOA851024 LWP851024:LXW851024 MGL851024:MHS851024 MQH851024:MRO851024 NAD851024:NBK851024 NJZ851024:NLG851024 NTV851024:NVC851024 ODR851024:OEY851024 ONN851024:OOU851024 OXJ851024:OYQ851024 PHF851024:PIM851024 PRB851024:PSI851024 QAX851024:QCE851024 QKT851024:QMA851024 QUP851024:QVW851024 REL851024:RFS851024 ROH851024:RPO851024 RYD851024:RZK851024 SHZ851024:SJG851024 SRV851024:STC851024 TBR851024:TCY851024 TLN851024:TMU851024 TVJ851024:TWQ851024 UFF851024:UGM851024 UPB851024:UQI851024 UYX851024:VAE851024 VIT851024:VKA851024 VSP851024:VTW851024 WCL851024:WDS851024 WMH851024:WNO851024 WWD851024:WXK851024 V916560:BC916560 JR916560:KY916560 TN916560:UU916560 ADJ916560:AEQ916560 ANF916560:AOM916560 AXB916560:AYI916560 BGX916560:BIE916560 BQT916560:BSA916560 CAP916560:CBW916560 CKL916560:CLS916560 CUH916560:CVO916560 DED916560:DFK916560 DNZ916560:DPG916560 DXV916560:DZC916560 EHR916560:EIY916560 ERN916560:ESU916560 FBJ916560:FCQ916560 FLF916560:FMM916560 FVB916560:FWI916560 GEX916560:GGE916560 GOT916560:GQA916560 GYP916560:GZW916560 HIL916560:HJS916560 HSH916560:HTO916560 ICD916560:IDK916560 ILZ916560:ING916560 IVV916560:IXC916560 JFR916560:JGY916560 JPN916560:JQU916560 JZJ916560:KAQ916560 KJF916560:KKM916560 KTB916560:KUI916560 LCX916560:LEE916560 LMT916560:LOA916560 LWP916560:LXW916560 MGL916560:MHS916560 MQH916560:MRO916560 NAD916560:NBK916560 NJZ916560:NLG916560 NTV916560:NVC916560 ODR916560:OEY916560 ONN916560:OOU916560 OXJ916560:OYQ916560 PHF916560:PIM916560 PRB916560:PSI916560 QAX916560:QCE916560 QKT916560:QMA916560 QUP916560:QVW916560 REL916560:RFS916560 ROH916560:RPO916560 RYD916560:RZK916560 SHZ916560:SJG916560 SRV916560:STC916560 TBR916560:TCY916560 TLN916560:TMU916560 TVJ916560:TWQ916560 UFF916560:UGM916560 UPB916560:UQI916560 UYX916560:VAE916560 VIT916560:VKA916560 VSP916560:VTW916560 WCL916560:WDS916560 WMH916560:WNO916560 WWD916560:WXK916560 V982096:BC982096 JR982096:KY982096 TN982096:UU982096 ADJ982096:AEQ982096 ANF982096:AOM982096 AXB982096:AYI982096 BGX982096:BIE982096 BQT982096:BSA982096 CAP982096:CBW982096 CKL982096:CLS982096 CUH982096:CVO982096 DED982096:DFK982096 DNZ982096:DPG982096 DXV982096:DZC982096 EHR982096:EIY982096 ERN982096:ESU982096 FBJ982096:FCQ982096 FLF982096:FMM982096 FVB982096:FWI982096 GEX982096:GGE982096 GOT982096:GQA982096 GYP982096:GZW982096 HIL982096:HJS982096 HSH982096:HTO982096 ICD982096:IDK982096 ILZ982096:ING982096 IVV982096:IXC982096 JFR982096:JGY982096 JPN982096:JQU982096 JZJ982096:KAQ982096 KJF982096:KKM982096 KTB982096:KUI982096 LCX982096:LEE982096 LMT982096:LOA982096 LWP982096:LXW982096 MGL982096:MHS982096 MQH982096:MRO982096 NAD982096:NBK982096 NJZ982096:NLG982096 NTV982096:NVC982096 ODR982096:OEY982096 ONN982096:OOU982096 OXJ982096:OYQ982096 PHF982096:PIM982096 PRB982096:PSI982096 QAX982096:QCE982096 QKT982096:QMA982096 QUP982096:QVW982096 REL982096:RFS982096 ROH982096:RPO982096 RYD982096:RZK982096 SHZ982096:SJG982096 SRV982096:STC982096 TBR982096:TCY982096 TLN982096:TMU982096 TVJ982096:TWQ982096 UFF982096:UGM982096 UPB982096:UQI982096 UYX982096:VAE982096 VIT982096:VKA982096 VSP982096:VTW982096 WCL982096:WDS982096 WMH982096:WNO982096 WWD982096:WXK982096 V64630:BC64630 JR64630:KY64630 TN64630:UU64630 ADJ64630:AEQ64630 ANF64630:AOM64630 AXB64630:AYI64630 BGX64630:BIE64630 BQT64630:BSA64630 CAP64630:CBW64630 CKL64630:CLS64630 CUH64630:CVO64630 DED64630:DFK64630 DNZ64630:DPG64630 DXV64630:DZC64630 EHR64630:EIY64630 ERN64630:ESU64630 FBJ64630:FCQ64630 FLF64630:FMM64630 FVB64630:FWI64630 GEX64630:GGE64630 GOT64630:GQA64630 GYP64630:GZW64630 HIL64630:HJS64630 HSH64630:HTO64630 ICD64630:IDK64630 ILZ64630:ING64630 IVV64630:IXC64630 JFR64630:JGY64630 JPN64630:JQU64630 JZJ64630:KAQ64630 KJF64630:KKM64630 KTB64630:KUI64630 LCX64630:LEE64630 LMT64630:LOA64630 LWP64630:LXW64630 MGL64630:MHS64630 MQH64630:MRO64630 NAD64630:NBK64630 NJZ64630:NLG64630 NTV64630:NVC64630 ODR64630:OEY64630 ONN64630:OOU64630 OXJ64630:OYQ64630 PHF64630:PIM64630 PRB64630:PSI64630 QAX64630:QCE64630 QKT64630:QMA64630 QUP64630:QVW64630 REL64630:RFS64630 ROH64630:RPO64630 RYD64630:RZK64630 SHZ64630:SJG64630 SRV64630:STC64630 TBR64630:TCY64630 TLN64630:TMU64630 TVJ64630:TWQ64630 UFF64630:UGM64630 UPB64630:UQI64630 UYX64630:VAE64630 VIT64630:VKA64630 VSP64630:VTW64630 WCL64630:WDS64630 WMH64630:WNO64630 WWD64630:WXK64630 V130166:BC130166 JR130166:KY130166 TN130166:UU130166 ADJ130166:AEQ130166 ANF130166:AOM130166 AXB130166:AYI130166 BGX130166:BIE130166 BQT130166:BSA130166 CAP130166:CBW130166 CKL130166:CLS130166 CUH130166:CVO130166 DED130166:DFK130166 DNZ130166:DPG130166 DXV130166:DZC130166 EHR130166:EIY130166 ERN130166:ESU130166 FBJ130166:FCQ130166 FLF130166:FMM130166 FVB130166:FWI130166 GEX130166:GGE130166 GOT130166:GQA130166 GYP130166:GZW130166 HIL130166:HJS130166 HSH130166:HTO130166 ICD130166:IDK130166 ILZ130166:ING130166 IVV130166:IXC130166 JFR130166:JGY130166 JPN130166:JQU130166 JZJ130166:KAQ130166 KJF130166:KKM130166 KTB130166:KUI130166 LCX130166:LEE130166 LMT130166:LOA130166 LWP130166:LXW130166 MGL130166:MHS130166 MQH130166:MRO130166 NAD130166:NBK130166 NJZ130166:NLG130166 NTV130166:NVC130166 ODR130166:OEY130166 ONN130166:OOU130166 OXJ130166:OYQ130166 PHF130166:PIM130166 PRB130166:PSI130166 QAX130166:QCE130166 QKT130166:QMA130166 QUP130166:QVW130166 REL130166:RFS130166 ROH130166:RPO130166 RYD130166:RZK130166 SHZ130166:SJG130166 SRV130166:STC130166 TBR130166:TCY130166 TLN130166:TMU130166 TVJ130166:TWQ130166 UFF130166:UGM130166 UPB130166:UQI130166 UYX130166:VAE130166 VIT130166:VKA130166 VSP130166:VTW130166 WCL130166:WDS130166 WMH130166:WNO130166 WWD130166:WXK130166 V195702:BC195702 JR195702:KY195702 TN195702:UU195702 ADJ195702:AEQ195702 ANF195702:AOM195702 AXB195702:AYI195702 BGX195702:BIE195702 BQT195702:BSA195702 CAP195702:CBW195702 CKL195702:CLS195702 CUH195702:CVO195702 DED195702:DFK195702 DNZ195702:DPG195702 DXV195702:DZC195702 EHR195702:EIY195702 ERN195702:ESU195702 FBJ195702:FCQ195702 FLF195702:FMM195702 FVB195702:FWI195702 GEX195702:GGE195702 GOT195702:GQA195702 GYP195702:GZW195702 HIL195702:HJS195702 HSH195702:HTO195702 ICD195702:IDK195702 ILZ195702:ING195702 IVV195702:IXC195702 JFR195702:JGY195702 JPN195702:JQU195702 JZJ195702:KAQ195702 KJF195702:KKM195702 KTB195702:KUI195702 LCX195702:LEE195702 LMT195702:LOA195702 LWP195702:LXW195702 MGL195702:MHS195702 MQH195702:MRO195702 NAD195702:NBK195702 NJZ195702:NLG195702 NTV195702:NVC195702 ODR195702:OEY195702 ONN195702:OOU195702 OXJ195702:OYQ195702 PHF195702:PIM195702 PRB195702:PSI195702 QAX195702:QCE195702 QKT195702:QMA195702 QUP195702:QVW195702 REL195702:RFS195702 ROH195702:RPO195702 RYD195702:RZK195702 SHZ195702:SJG195702 SRV195702:STC195702 TBR195702:TCY195702 TLN195702:TMU195702 TVJ195702:TWQ195702 UFF195702:UGM195702 UPB195702:UQI195702 UYX195702:VAE195702 VIT195702:VKA195702 VSP195702:VTW195702 WCL195702:WDS195702 WMH195702:WNO195702 WWD195702:WXK195702 V261238:BC261238 JR261238:KY261238 TN261238:UU261238 ADJ261238:AEQ261238 ANF261238:AOM261238 AXB261238:AYI261238 BGX261238:BIE261238 BQT261238:BSA261238 CAP261238:CBW261238 CKL261238:CLS261238 CUH261238:CVO261238 DED261238:DFK261238 DNZ261238:DPG261238 DXV261238:DZC261238 EHR261238:EIY261238 ERN261238:ESU261238 FBJ261238:FCQ261238 FLF261238:FMM261238 FVB261238:FWI261238 GEX261238:GGE261238 GOT261238:GQA261238 GYP261238:GZW261238 HIL261238:HJS261238 HSH261238:HTO261238 ICD261238:IDK261238 ILZ261238:ING261238 IVV261238:IXC261238 JFR261238:JGY261238 JPN261238:JQU261238 JZJ261238:KAQ261238 KJF261238:KKM261238 KTB261238:KUI261238 LCX261238:LEE261238 LMT261238:LOA261238 LWP261238:LXW261238 MGL261238:MHS261238 MQH261238:MRO261238 NAD261238:NBK261238 NJZ261238:NLG261238 NTV261238:NVC261238 ODR261238:OEY261238 ONN261238:OOU261238 OXJ261238:OYQ261238 PHF261238:PIM261238 PRB261238:PSI261238 QAX261238:QCE261238 QKT261238:QMA261238 QUP261238:QVW261238 REL261238:RFS261238 ROH261238:RPO261238 RYD261238:RZK261238 SHZ261238:SJG261238 SRV261238:STC261238 TBR261238:TCY261238 TLN261238:TMU261238 TVJ261238:TWQ261238 UFF261238:UGM261238 UPB261238:UQI261238 UYX261238:VAE261238 VIT261238:VKA261238 VSP261238:VTW261238 WCL261238:WDS261238 WMH261238:WNO261238 WWD261238:WXK261238 V326774:BC326774 JR326774:KY326774 TN326774:UU326774 ADJ326774:AEQ326774 ANF326774:AOM326774 AXB326774:AYI326774 BGX326774:BIE326774 BQT326774:BSA326774 CAP326774:CBW326774 CKL326774:CLS326774 CUH326774:CVO326774 DED326774:DFK326774 DNZ326774:DPG326774 DXV326774:DZC326774 EHR326774:EIY326774 ERN326774:ESU326774 FBJ326774:FCQ326774 FLF326774:FMM326774 FVB326774:FWI326774 GEX326774:GGE326774 GOT326774:GQA326774 GYP326774:GZW326774 HIL326774:HJS326774 HSH326774:HTO326774 ICD326774:IDK326774 ILZ326774:ING326774 IVV326774:IXC326774 JFR326774:JGY326774 JPN326774:JQU326774 JZJ326774:KAQ326774 KJF326774:KKM326774 KTB326774:KUI326774 LCX326774:LEE326774 LMT326774:LOA326774 LWP326774:LXW326774 MGL326774:MHS326774 MQH326774:MRO326774 NAD326774:NBK326774 NJZ326774:NLG326774 NTV326774:NVC326774 ODR326774:OEY326774 ONN326774:OOU326774 OXJ326774:OYQ326774 PHF326774:PIM326774 PRB326774:PSI326774 QAX326774:QCE326774 QKT326774:QMA326774 QUP326774:QVW326774 REL326774:RFS326774 ROH326774:RPO326774 RYD326774:RZK326774 SHZ326774:SJG326774 SRV326774:STC326774 TBR326774:TCY326774 TLN326774:TMU326774 TVJ326774:TWQ326774 UFF326774:UGM326774 UPB326774:UQI326774 UYX326774:VAE326774 VIT326774:VKA326774 VSP326774:VTW326774 WCL326774:WDS326774 WMH326774:WNO326774 WWD326774:WXK326774 V392310:BC392310 JR392310:KY392310 TN392310:UU392310 ADJ392310:AEQ392310 ANF392310:AOM392310 AXB392310:AYI392310 BGX392310:BIE392310 BQT392310:BSA392310 CAP392310:CBW392310 CKL392310:CLS392310 CUH392310:CVO392310 DED392310:DFK392310 DNZ392310:DPG392310 DXV392310:DZC392310 EHR392310:EIY392310 ERN392310:ESU392310 FBJ392310:FCQ392310 FLF392310:FMM392310 FVB392310:FWI392310 GEX392310:GGE392310 GOT392310:GQA392310 GYP392310:GZW392310 HIL392310:HJS392310 HSH392310:HTO392310 ICD392310:IDK392310 ILZ392310:ING392310 IVV392310:IXC392310 JFR392310:JGY392310 JPN392310:JQU392310 JZJ392310:KAQ392310 KJF392310:KKM392310 KTB392310:KUI392310 LCX392310:LEE392310 LMT392310:LOA392310 LWP392310:LXW392310 MGL392310:MHS392310 MQH392310:MRO392310 NAD392310:NBK392310 NJZ392310:NLG392310 NTV392310:NVC392310 ODR392310:OEY392310 ONN392310:OOU392310 OXJ392310:OYQ392310 PHF392310:PIM392310 PRB392310:PSI392310 QAX392310:QCE392310 QKT392310:QMA392310 QUP392310:QVW392310 REL392310:RFS392310 ROH392310:RPO392310 RYD392310:RZK392310 SHZ392310:SJG392310 SRV392310:STC392310 TBR392310:TCY392310 TLN392310:TMU392310 TVJ392310:TWQ392310 UFF392310:UGM392310 UPB392310:UQI392310 UYX392310:VAE392310 VIT392310:VKA392310 VSP392310:VTW392310 WCL392310:WDS392310 WMH392310:WNO392310 WWD392310:WXK392310 V457846:BC457846 JR457846:KY457846 TN457846:UU457846 ADJ457846:AEQ457846 ANF457846:AOM457846 AXB457846:AYI457846 BGX457846:BIE457846 BQT457846:BSA457846 CAP457846:CBW457846 CKL457846:CLS457846 CUH457846:CVO457846 DED457846:DFK457846 DNZ457846:DPG457846 DXV457846:DZC457846 EHR457846:EIY457846 ERN457846:ESU457846 FBJ457846:FCQ457846 FLF457846:FMM457846 FVB457846:FWI457846 GEX457846:GGE457846 GOT457846:GQA457846 GYP457846:GZW457846 HIL457846:HJS457846 HSH457846:HTO457846 ICD457846:IDK457846 ILZ457846:ING457846 IVV457846:IXC457846 JFR457846:JGY457846 JPN457846:JQU457846 JZJ457846:KAQ457846 KJF457846:KKM457846 KTB457846:KUI457846 LCX457846:LEE457846 LMT457846:LOA457846 LWP457846:LXW457846 MGL457846:MHS457846 MQH457846:MRO457846 NAD457846:NBK457846 NJZ457846:NLG457846 NTV457846:NVC457846 ODR457846:OEY457846 ONN457846:OOU457846 OXJ457846:OYQ457846 PHF457846:PIM457846 PRB457846:PSI457846 QAX457846:QCE457846 QKT457846:QMA457846 QUP457846:QVW457846 REL457846:RFS457846 ROH457846:RPO457846 RYD457846:RZK457846 SHZ457846:SJG457846 SRV457846:STC457846 TBR457846:TCY457846 TLN457846:TMU457846 TVJ457846:TWQ457846 UFF457846:UGM457846 UPB457846:UQI457846 UYX457846:VAE457846 VIT457846:VKA457846 VSP457846:VTW457846 WCL457846:WDS457846 WMH457846:WNO457846 WWD457846:WXK457846 V523382:BC523382 JR523382:KY523382 TN523382:UU523382 ADJ523382:AEQ523382 ANF523382:AOM523382 AXB523382:AYI523382 BGX523382:BIE523382 BQT523382:BSA523382 CAP523382:CBW523382 CKL523382:CLS523382 CUH523382:CVO523382 DED523382:DFK523382 DNZ523382:DPG523382 DXV523382:DZC523382 EHR523382:EIY523382 ERN523382:ESU523382 FBJ523382:FCQ523382 FLF523382:FMM523382 FVB523382:FWI523382 GEX523382:GGE523382 GOT523382:GQA523382 GYP523382:GZW523382 HIL523382:HJS523382 HSH523382:HTO523382 ICD523382:IDK523382 ILZ523382:ING523382 IVV523382:IXC523382 JFR523382:JGY523382 JPN523382:JQU523382 JZJ523382:KAQ523382 KJF523382:KKM523382 KTB523382:KUI523382 LCX523382:LEE523382 LMT523382:LOA523382 LWP523382:LXW523382 MGL523382:MHS523382 MQH523382:MRO523382 NAD523382:NBK523382 NJZ523382:NLG523382 NTV523382:NVC523382 ODR523382:OEY523382 ONN523382:OOU523382 OXJ523382:OYQ523382 PHF523382:PIM523382 PRB523382:PSI523382 QAX523382:QCE523382 QKT523382:QMA523382 QUP523382:QVW523382 REL523382:RFS523382 ROH523382:RPO523382 RYD523382:RZK523382 SHZ523382:SJG523382 SRV523382:STC523382 TBR523382:TCY523382 TLN523382:TMU523382 TVJ523382:TWQ523382 UFF523382:UGM523382 UPB523382:UQI523382 UYX523382:VAE523382 VIT523382:VKA523382 VSP523382:VTW523382 WCL523382:WDS523382 WMH523382:WNO523382 WWD523382:WXK523382 V588918:BC588918 JR588918:KY588918 TN588918:UU588918 ADJ588918:AEQ588918 ANF588918:AOM588918 AXB588918:AYI588918 BGX588918:BIE588918 BQT588918:BSA588918 CAP588918:CBW588918 CKL588918:CLS588918 CUH588918:CVO588918 DED588918:DFK588918 DNZ588918:DPG588918 DXV588918:DZC588918 EHR588918:EIY588918 ERN588918:ESU588918 FBJ588918:FCQ588918 FLF588918:FMM588918 FVB588918:FWI588918 GEX588918:GGE588918 GOT588918:GQA588918 GYP588918:GZW588918 HIL588918:HJS588918 HSH588918:HTO588918 ICD588918:IDK588918 ILZ588918:ING588918 IVV588918:IXC588918 JFR588918:JGY588918 JPN588918:JQU588918 JZJ588918:KAQ588918 KJF588918:KKM588918 KTB588918:KUI588918 LCX588918:LEE588918 LMT588918:LOA588918 LWP588918:LXW588918 MGL588918:MHS588918 MQH588918:MRO588918 NAD588918:NBK588918 NJZ588918:NLG588918 NTV588918:NVC588918 ODR588918:OEY588918 ONN588918:OOU588918 OXJ588918:OYQ588918 PHF588918:PIM588918 PRB588918:PSI588918 QAX588918:QCE588918 QKT588918:QMA588918 QUP588918:QVW588918 REL588918:RFS588918 ROH588918:RPO588918 RYD588918:RZK588918 SHZ588918:SJG588918 SRV588918:STC588918 TBR588918:TCY588918 TLN588918:TMU588918 TVJ588918:TWQ588918 UFF588918:UGM588918 UPB588918:UQI588918 UYX588918:VAE588918 VIT588918:VKA588918 VSP588918:VTW588918 WCL588918:WDS588918 WMH588918:WNO588918 WWD588918:WXK588918 V654454:BC654454 JR654454:KY654454 TN654454:UU654454 ADJ654454:AEQ654454 ANF654454:AOM654454 AXB654454:AYI654454 BGX654454:BIE654454 BQT654454:BSA654454 CAP654454:CBW654454 CKL654454:CLS654454 CUH654454:CVO654454 DED654454:DFK654454 DNZ654454:DPG654454 DXV654454:DZC654454 EHR654454:EIY654454 ERN654454:ESU654454 FBJ654454:FCQ654454 FLF654454:FMM654454 FVB654454:FWI654454 GEX654454:GGE654454 GOT654454:GQA654454 GYP654454:GZW654454 HIL654454:HJS654454 HSH654454:HTO654454 ICD654454:IDK654454 ILZ654454:ING654454 IVV654454:IXC654454 JFR654454:JGY654454 JPN654454:JQU654454 JZJ654454:KAQ654454 KJF654454:KKM654454 KTB654454:KUI654454 LCX654454:LEE654454 LMT654454:LOA654454 LWP654454:LXW654454 MGL654454:MHS654454 MQH654454:MRO654454 NAD654454:NBK654454 NJZ654454:NLG654454 NTV654454:NVC654454 ODR654454:OEY654454 ONN654454:OOU654454 OXJ654454:OYQ654454 PHF654454:PIM654454 PRB654454:PSI654454 QAX654454:QCE654454 QKT654454:QMA654454 QUP654454:QVW654454 REL654454:RFS654454 ROH654454:RPO654454 RYD654454:RZK654454 SHZ654454:SJG654454 SRV654454:STC654454 TBR654454:TCY654454 TLN654454:TMU654454 TVJ654454:TWQ654454 UFF654454:UGM654454 UPB654454:UQI654454 UYX654454:VAE654454 VIT654454:VKA654454 VSP654454:VTW654454 WCL654454:WDS654454 WMH654454:WNO654454 WWD654454:WXK654454 V719990:BC719990 JR719990:KY719990 TN719990:UU719990 ADJ719990:AEQ719990 ANF719990:AOM719990 AXB719990:AYI719990 BGX719990:BIE719990 BQT719990:BSA719990 CAP719990:CBW719990 CKL719990:CLS719990 CUH719990:CVO719990 DED719990:DFK719990 DNZ719990:DPG719990 DXV719990:DZC719990 EHR719990:EIY719990 ERN719990:ESU719990 FBJ719990:FCQ719990 FLF719990:FMM719990 FVB719990:FWI719990 GEX719990:GGE719990 GOT719990:GQA719990 GYP719990:GZW719990 HIL719990:HJS719990 HSH719990:HTO719990 ICD719990:IDK719990 ILZ719990:ING719990 IVV719990:IXC719990 JFR719990:JGY719990 JPN719990:JQU719990 JZJ719990:KAQ719990 KJF719990:KKM719990 KTB719990:KUI719990 LCX719990:LEE719990 LMT719990:LOA719990 LWP719990:LXW719990 MGL719990:MHS719990 MQH719990:MRO719990 NAD719990:NBK719990 NJZ719990:NLG719990 NTV719990:NVC719990 ODR719990:OEY719990 ONN719990:OOU719990 OXJ719990:OYQ719990 PHF719990:PIM719990 PRB719990:PSI719990 QAX719990:QCE719990 QKT719990:QMA719990 QUP719990:QVW719990 REL719990:RFS719990 ROH719990:RPO719990 RYD719990:RZK719990 SHZ719990:SJG719990 SRV719990:STC719990 TBR719990:TCY719990 TLN719990:TMU719990 TVJ719990:TWQ719990 UFF719990:UGM719990 UPB719990:UQI719990 UYX719990:VAE719990 VIT719990:VKA719990 VSP719990:VTW719990 WCL719990:WDS719990 WMH719990:WNO719990 WWD719990:WXK719990 V785526:BC785526 JR785526:KY785526 TN785526:UU785526 ADJ785526:AEQ785526 ANF785526:AOM785526 AXB785526:AYI785526 BGX785526:BIE785526 BQT785526:BSA785526 CAP785526:CBW785526 CKL785526:CLS785526 CUH785526:CVO785526 DED785526:DFK785526 DNZ785526:DPG785526 DXV785526:DZC785526 EHR785526:EIY785526 ERN785526:ESU785526 FBJ785526:FCQ785526 FLF785526:FMM785526 FVB785526:FWI785526 GEX785526:GGE785526 GOT785526:GQA785526 GYP785526:GZW785526 HIL785526:HJS785526 HSH785526:HTO785526 ICD785526:IDK785526 ILZ785526:ING785526 IVV785526:IXC785526 JFR785526:JGY785526 JPN785526:JQU785526 JZJ785526:KAQ785526 KJF785526:KKM785526 KTB785526:KUI785526 LCX785526:LEE785526 LMT785526:LOA785526 LWP785526:LXW785526 MGL785526:MHS785526 MQH785526:MRO785526 NAD785526:NBK785526 NJZ785526:NLG785526 NTV785526:NVC785526 ODR785526:OEY785526 ONN785526:OOU785526 OXJ785526:OYQ785526 PHF785526:PIM785526 PRB785526:PSI785526 QAX785526:QCE785526 QKT785526:QMA785526 QUP785526:QVW785526 REL785526:RFS785526 ROH785526:RPO785526 RYD785526:RZK785526 SHZ785526:SJG785526 SRV785526:STC785526 TBR785526:TCY785526 TLN785526:TMU785526 TVJ785526:TWQ785526 UFF785526:UGM785526 UPB785526:UQI785526 UYX785526:VAE785526 VIT785526:VKA785526 VSP785526:VTW785526 WCL785526:WDS785526 WMH785526:WNO785526 WWD785526:WXK785526 V851062:BC851062 JR851062:KY851062 TN851062:UU851062 ADJ851062:AEQ851062 ANF851062:AOM851062 AXB851062:AYI851062 BGX851062:BIE851062 BQT851062:BSA851062 CAP851062:CBW851062 CKL851062:CLS851062 CUH851062:CVO851062 DED851062:DFK851062 DNZ851062:DPG851062 DXV851062:DZC851062 EHR851062:EIY851062 ERN851062:ESU851062 FBJ851062:FCQ851062 FLF851062:FMM851062 FVB851062:FWI851062 GEX851062:GGE851062 GOT851062:GQA851062 GYP851062:GZW851062 HIL851062:HJS851062 HSH851062:HTO851062 ICD851062:IDK851062 ILZ851062:ING851062 IVV851062:IXC851062 JFR851062:JGY851062 JPN851062:JQU851062 JZJ851062:KAQ851062 KJF851062:KKM851062 KTB851062:KUI851062 LCX851062:LEE851062 LMT851062:LOA851062 LWP851062:LXW851062 MGL851062:MHS851062 MQH851062:MRO851062 NAD851062:NBK851062 NJZ851062:NLG851062 NTV851062:NVC851062 ODR851062:OEY851062 ONN851062:OOU851062 OXJ851062:OYQ851062 PHF851062:PIM851062 PRB851062:PSI851062 QAX851062:QCE851062 QKT851062:QMA851062 QUP851062:QVW851062 REL851062:RFS851062 ROH851062:RPO851062 RYD851062:RZK851062 SHZ851062:SJG851062 SRV851062:STC851062 TBR851062:TCY851062 TLN851062:TMU851062 TVJ851062:TWQ851062 UFF851062:UGM851062 UPB851062:UQI851062 UYX851062:VAE851062 VIT851062:VKA851062 VSP851062:VTW851062 WCL851062:WDS851062 WMH851062:WNO851062 WWD851062:WXK851062 V916598:BC916598 JR916598:KY916598 TN916598:UU916598 ADJ916598:AEQ916598 ANF916598:AOM916598 AXB916598:AYI916598 BGX916598:BIE916598 BQT916598:BSA916598 CAP916598:CBW916598 CKL916598:CLS916598 CUH916598:CVO916598 DED916598:DFK916598 DNZ916598:DPG916598 DXV916598:DZC916598 EHR916598:EIY916598 ERN916598:ESU916598 FBJ916598:FCQ916598 FLF916598:FMM916598 FVB916598:FWI916598 GEX916598:GGE916598 GOT916598:GQA916598 GYP916598:GZW916598 HIL916598:HJS916598 HSH916598:HTO916598 ICD916598:IDK916598 ILZ916598:ING916598 IVV916598:IXC916598 JFR916598:JGY916598 JPN916598:JQU916598 JZJ916598:KAQ916598 KJF916598:KKM916598 KTB916598:KUI916598 LCX916598:LEE916598 LMT916598:LOA916598 LWP916598:LXW916598 MGL916598:MHS916598 MQH916598:MRO916598 NAD916598:NBK916598 NJZ916598:NLG916598 NTV916598:NVC916598 ODR916598:OEY916598 ONN916598:OOU916598 OXJ916598:OYQ916598 PHF916598:PIM916598 PRB916598:PSI916598 QAX916598:QCE916598 QKT916598:QMA916598 QUP916598:QVW916598 REL916598:RFS916598 ROH916598:RPO916598 RYD916598:RZK916598 SHZ916598:SJG916598 SRV916598:STC916598 TBR916598:TCY916598 TLN916598:TMU916598 TVJ916598:TWQ916598 UFF916598:UGM916598 UPB916598:UQI916598 UYX916598:VAE916598 VIT916598:VKA916598 VSP916598:VTW916598 WCL916598:WDS916598 WMH916598:WNO916598 WWD916598:WXK916598 V982134:BC982134 JR982134:KY982134 TN982134:UU982134 ADJ982134:AEQ982134 ANF982134:AOM982134 AXB982134:AYI982134 BGX982134:BIE982134 BQT982134:BSA982134 CAP982134:CBW982134 CKL982134:CLS982134 CUH982134:CVO982134 DED982134:DFK982134 DNZ982134:DPG982134 DXV982134:DZC982134 EHR982134:EIY982134 ERN982134:ESU982134 FBJ982134:FCQ982134 FLF982134:FMM982134 FVB982134:FWI982134 GEX982134:GGE982134 GOT982134:GQA982134 GYP982134:GZW982134 HIL982134:HJS982134 HSH982134:HTO982134 ICD982134:IDK982134 ILZ982134:ING982134 IVV982134:IXC982134 JFR982134:JGY982134 JPN982134:JQU982134 JZJ982134:KAQ982134 KJF982134:KKM982134 KTB982134:KUI982134 LCX982134:LEE982134 LMT982134:LOA982134 LWP982134:LXW982134 MGL982134:MHS982134 MQH982134:MRO982134 NAD982134:NBK982134 NJZ982134:NLG982134 NTV982134:NVC982134 ODR982134:OEY982134 ONN982134:OOU982134 OXJ982134:OYQ982134 PHF982134:PIM982134 PRB982134:PSI982134 QAX982134:QCE982134 QKT982134:QMA982134 QUP982134:QVW982134 REL982134:RFS982134 ROH982134:RPO982134 RYD982134:RZK982134 SHZ982134:SJG982134 SRV982134:STC982134 TBR982134:TCY982134 TLN982134:TMU982134 TVJ982134:TWQ982134 UFF982134:UGM982134 UPB982134:UQI982134 UYX982134:VAE982134 VIT982134:VKA982134 VSP982134:VTW982134 WCL982134:WDS982134 WMH982134:WNO982134 WWD982134:WXK982134 V64626:BC64626 JR64626:KY64626 TN64626:UU64626 ADJ64626:AEQ64626 ANF64626:AOM64626 AXB64626:AYI64626 BGX64626:BIE64626 BQT64626:BSA64626 CAP64626:CBW64626 CKL64626:CLS64626 CUH64626:CVO64626 DED64626:DFK64626 DNZ64626:DPG64626 DXV64626:DZC64626 EHR64626:EIY64626 ERN64626:ESU64626 FBJ64626:FCQ64626 FLF64626:FMM64626 FVB64626:FWI64626 GEX64626:GGE64626 GOT64626:GQA64626 GYP64626:GZW64626 HIL64626:HJS64626 HSH64626:HTO64626 ICD64626:IDK64626 ILZ64626:ING64626 IVV64626:IXC64626 JFR64626:JGY64626 JPN64626:JQU64626 JZJ64626:KAQ64626 KJF64626:KKM64626 KTB64626:KUI64626 LCX64626:LEE64626 LMT64626:LOA64626 LWP64626:LXW64626 MGL64626:MHS64626 MQH64626:MRO64626 NAD64626:NBK64626 NJZ64626:NLG64626 NTV64626:NVC64626 ODR64626:OEY64626 ONN64626:OOU64626 OXJ64626:OYQ64626 PHF64626:PIM64626 PRB64626:PSI64626 QAX64626:QCE64626 QKT64626:QMA64626 QUP64626:QVW64626 REL64626:RFS64626 ROH64626:RPO64626 RYD64626:RZK64626 SHZ64626:SJG64626 SRV64626:STC64626 TBR64626:TCY64626 TLN64626:TMU64626 TVJ64626:TWQ64626 UFF64626:UGM64626 UPB64626:UQI64626 UYX64626:VAE64626 VIT64626:VKA64626 VSP64626:VTW64626 WCL64626:WDS64626 WMH64626:WNO64626 WWD64626:WXK64626 V130162:BC130162 JR130162:KY130162 TN130162:UU130162 ADJ130162:AEQ130162 ANF130162:AOM130162 AXB130162:AYI130162 BGX130162:BIE130162 BQT130162:BSA130162 CAP130162:CBW130162 CKL130162:CLS130162 CUH130162:CVO130162 DED130162:DFK130162 DNZ130162:DPG130162 DXV130162:DZC130162 EHR130162:EIY130162 ERN130162:ESU130162 FBJ130162:FCQ130162 FLF130162:FMM130162 FVB130162:FWI130162 GEX130162:GGE130162 GOT130162:GQA130162 GYP130162:GZW130162 HIL130162:HJS130162 HSH130162:HTO130162 ICD130162:IDK130162 ILZ130162:ING130162 IVV130162:IXC130162 JFR130162:JGY130162 JPN130162:JQU130162 JZJ130162:KAQ130162 KJF130162:KKM130162 KTB130162:KUI130162 LCX130162:LEE130162 LMT130162:LOA130162 LWP130162:LXW130162 MGL130162:MHS130162 MQH130162:MRO130162 NAD130162:NBK130162 NJZ130162:NLG130162 NTV130162:NVC130162 ODR130162:OEY130162 ONN130162:OOU130162 OXJ130162:OYQ130162 PHF130162:PIM130162 PRB130162:PSI130162 QAX130162:QCE130162 QKT130162:QMA130162 QUP130162:QVW130162 REL130162:RFS130162 ROH130162:RPO130162 RYD130162:RZK130162 SHZ130162:SJG130162 SRV130162:STC130162 TBR130162:TCY130162 TLN130162:TMU130162 TVJ130162:TWQ130162 UFF130162:UGM130162 UPB130162:UQI130162 UYX130162:VAE130162 VIT130162:VKA130162 VSP130162:VTW130162 WCL130162:WDS130162 WMH130162:WNO130162 WWD130162:WXK130162 V195698:BC195698 JR195698:KY195698 TN195698:UU195698 ADJ195698:AEQ195698 ANF195698:AOM195698 AXB195698:AYI195698 BGX195698:BIE195698 BQT195698:BSA195698 CAP195698:CBW195698 CKL195698:CLS195698 CUH195698:CVO195698 DED195698:DFK195698 DNZ195698:DPG195698 DXV195698:DZC195698 EHR195698:EIY195698 ERN195698:ESU195698 FBJ195698:FCQ195698 FLF195698:FMM195698 FVB195698:FWI195698 GEX195698:GGE195698 GOT195698:GQA195698 GYP195698:GZW195698 HIL195698:HJS195698 HSH195698:HTO195698 ICD195698:IDK195698 ILZ195698:ING195698 IVV195698:IXC195698 JFR195698:JGY195698 JPN195698:JQU195698 JZJ195698:KAQ195698 KJF195698:KKM195698 KTB195698:KUI195698 LCX195698:LEE195698 LMT195698:LOA195698 LWP195698:LXW195698 MGL195698:MHS195698 MQH195698:MRO195698 NAD195698:NBK195698 NJZ195698:NLG195698 NTV195698:NVC195698 ODR195698:OEY195698 ONN195698:OOU195698 OXJ195698:OYQ195698 PHF195698:PIM195698 PRB195698:PSI195698 QAX195698:QCE195698 QKT195698:QMA195698 QUP195698:QVW195698 REL195698:RFS195698 ROH195698:RPO195698 RYD195698:RZK195698 SHZ195698:SJG195698 SRV195698:STC195698 TBR195698:TCY195698 TLN195698:TMU195698 TVJ195698:TWQ195698 UFF195698:UGM195698 UPB195698:UQI195698 UYX195698:VAE195698 VIT195698:VKA195698 VSP195698:VTW195698 WCL195698:WDS195698 WMH195698:WNO195698 WWD195698:WXK195698 V261234:BC261234 JR261234:KY261234 TN261234:UU261234 ADJ261234:AEQ261234 ANF261234:AOM261234 AXB261234:AYI261234 BGX261234:BIE261234 BQT261234:BSA261234 CAP261234:CBW261234 CKL261234:CLS261234 CUH261234:CVO261234 DED261234:DFK261234 DNZ261234:DPG261234 DXV261234:DZC261234 EHR261234:EIY261234 ERN261234:ESU261234 FBJ261234:FCQ261234 FLF261234:FMM261234 FVB261234:FWI261234 GEX261234:GGE261234 GOT261234:GQA261234 GYP261234:GZW261234 HIL261234:HJS261234 HSH261234:HTO261234 ICD261234:IDK261234 ILZ261234:ING261234 IVV261234:IXC261234 JFR261234:JGY261234 JPN261234:JQU261234 JZJ261234:KAQ261234 KJF261234:KKM261234 KTB261234:KUI261234 LCX261234:LEE261234 LMT261234:LOA261234 LWP261234:LXW261234 MGL261234:MHS261234 MQH261234:MRO261234 NAD261234:NBK261234 NJZ261234:NLG261234 NTV261234:NVC261234 ODR261234:OEY261234 ONN261234:OOU261234 OXJ261234:OYQ261234 PHF261234:PIM261234 PRB261234:PSI261234 QAX261234:QCE261234 QKT261234:QMA261234 QUP261234:QVW261234 REL261234:RFS261234 ROH261234:RPO261234 RYD261234:RZK261234 SHZ261234:SJG261234 SRV261234:STC261234 TBR261234:TCY261234 TLN261234:TMU261234 TVJ261234:TWQ261234 UFF261234:UGM261234 UPB261234:UQI261234 UYX261234:VAE261234 VIT261234:VKA261234 VSP261234:VTW261234 WCL261234:WDS261234 WMH261234:WNO261234 WWD261234:WXK261234 V326770:BC326770 JR326770:KY326770 TN326770:UU326770 ADJ326770:AEQ326770 ANF326770:AOM326770 AXB326770:AYI326770 BGX326770:BIE326770 BQT326770:BSA326770 CAP326770:CBW326770 CKL326770:CLS326770 CUH326770:CVO326770 DED326770:DFK326770 DNZ326770:DPG326770 DXV326770:DZC326770 EHR326770:EIY326770 ERN326770:ESU326770 FBJ326770:FCQ326770 FLF326770:FMM326770 FVB326770:FWI326770 GEX326770:GGE326770 GOT326770:GQA326770 GYP326770:GZW326770 HIL326770:HJS326770 HSH326770:HTO326770 ICD326770:IDK326770 ILZ326770:ING326770 IVV326770:IXC326770 JFR326770:JGY326770 JPN326770:JQU326770 JZJ326770:KAQ326770 KJF326770:KKM326770 KTB326770:KUI326770 LCX326770:LEE326770 LMT326770:LOA326770 LWP326770:LXW326770 MGL326770:MHS326770 MQH326770:MRO326770 NAD326770:NBK326770 NJZ326770:NLG326770 NTV326770:NVC326770 ODR326770:OEY326770 ONN326770:OOU326770 OXJ326770:OYQ326770 PHF326770:PIM326770 PRB326770:PSI326770 QAX326770:QCE326770 QKT326770:QMA326770 QUP326770:QVW326770 REL326770:RFS326770 ROH326770:RPO326770 RYD326770:RZK326770 SHZ326770:SJG326770 SRV326770:STC326770 TBR326770:TCY326770 TLN326770:TMU326770 TVJ326770:TWQ326770 UFF326770:UGM326770 UPB326770:UQI326770 UYX326770:VAE326770 VIT326770:VKA326770 VSP326770:VTW326770 WCL326770:WDS326770 WMH326770:WNO326770 WWD326770:WXK326770 V392306:BC392306 JR392306:KY392306 TN392306:UU392306 ADJ392306:AEQ392306 ANF392306:AOM392306 AXB392306:AYI392306 BGX392306:BIE392306 BQT392306:BSA392306 CAP392306:CBW392306 CKL392306:CLS392306 CUH392306:CVO392306 DED392306:DFK392306 DNZ392306:DPG392306 DXV392306:DZC392306 EHR392306:EIY392306 ERN392306:ESU392306 FBJ392306:FCQ392306 FLF392306:FMM392306 FVB392306:FWI392306 GEX392306:GGE392306 GOT392306:GQA392306 GYP392306:GZW392306 HIL392306:HJS392306 HSH392306:HTO392306 ICD392306:IDK392306 ILZ392306:ING392306 IVV392306:IXC392306 JFR392306:JGY392306 JPN392306:JQU392306 JZJ392306:KAQ392306 KJF392306:KKM392306 KTB392306:KUI392306 LCX392306:LEE392306 LMT392306:LOA392306 LWP392306:LXW392306 MGL392306:MHS392306 MQH392306:MRO392306 NAD392306:NBK392306 NJZ392306:NLG392306 NTV392306:NVC392306 ODR392306:OEY392306 ONN392306:OOU392306 OXJ392306:OYQ392306 PHF392306:PIM392306 PRB392306:PSI392306 QAX392306:QCE392306 QKT392306:QMA392306 QUP392306:QVW392306 REL392306:RFS392306 ROH392306:RPO392306 RYD392306:RZK392306 SHZ392306:SJG392306 SRV392306:STC392306 TBR392306:TCY392306 TLN392306:TMU392306 TVJ392306:TWQ392306 UFF392306:UGM392306 UPB392306:UQI392306 UYX392306:VAE392306 VIT392306:VKA392306 VSP392306:VTW392306 WCL392306:WDS392306 WMH392306:WNO392306 WWD392306:WXK392306 V457842:BC457842 JR457842:KY457842 TN457842:UU457842 ADJ457842:AEQ457842 ANF457842:AOM457842 AXB457842:AYI457842 BGX457842:BIE457842 BQT457842:BSA457842 CAP457842:CBW457842 CKL457842:CLS457842 CUH457842:CVO457842 DED457842:DFK457842 DNZ457842:DPG457842 DXV457842:DZC457842 EHR457842:EIY457842 ERN457842:ESU457842 FBJ457842:FCQ457842 FLF457842:FMM457842 FVB457842:FWI457842 GEX457842:GGE457842 GOT457842:GQA457842 GYP457842:GZW457842 HIL457842:HJS457842 HSH457842:HTO457842 ICD457842:IDK457842 ILZ457842:ING457842 IVV457842:IXC457842 JFR457842:JGY457842 JPN457842:JQU457842 JZJ457842:KAQ457842 KJF457842:KKM457842 KTB457842:KUI457842 LCX457842:LEE457842 LMT457842:LOA457842 LWP457842:LXW457842 MGL457842:MHS457842 MQH457842:MRO457842 NAD457842:NBK457842 NJZ457842:NLG457842 NTV457842:NVC457842 ODR457842:OEY457842 ONN457842:OOU457842 OXJ457842:OYQ457842 PHF457842:PIM457842 PRB457842:PSI457842 QAX457842:QCE457842 QKT457842:QMA457842 QUP457842:QVW457842 REL457842:RFS457842 ROH457842:RPO457842 RYD457842:RZK457842 SHZ457842:SJG457842 SRV457842:STC457842 TBR457842:TCY457842 TLN457842:TMU457842 TVJ457842:TWQ457842 UFF457842:UGM457842 UPB457842:UQI457842 UYX457842:VAE457842 VIT457842:VKA457842 VSP457842:VTW457842 WCL457842:WDS457842 WMH457842:WNO457842 WWD457842:WXK457842 V523378:BC523378 JR523378:KY523378 TN523378:UU523378 ADJ523378:AEQ523378 ANF523378:AOM523378 AXB523378:AYI523378 BGX523378:BIE523378 BQT523378:BSA523378 CAP523378:CBW523378 CKL523378:CLS523378 CUH523378:CVO523378 DED523378:DFK523378 DNZ523378:DPG523378 DXV523378:DZC523378 EHR523378:EIY523378 ERN523378:ESU523378 FBJ523378:FCQ523378 FLF523378:FMM523378 FVB523378:FWI523378 GEX523378:GGE523378 GOT523378:GQA523378 GYP523378:GZW523378 HIL523378:HJS523378 HSH523378:HTO523378 ICD523378:IDK523378 ILZ523378:ING523378 IVV523378:IXC523378 JFR523378:JGY523378 JPN523378:JQU523378 JZJ523378:KAQ523378 KJF523378:KKM523378 KTB523378:KUI523378 LCX523378:LEE523378 LMT523378:LOA523378 LWP523378:LXW523378 MGL523378:MHS523378 MQH523378:MRO523378 NAD523378:NBK523378 NJZ523378:NLG523378 NTV523378:NVC523378 ODR523378:OEY523378 ONN523378:OOU523378 OXJ523378:OYQ523378 PHF523378:PIM523378 PRB523378:PSI523378 QAX523378:QCE523378 QKT523378:QMA523378 QUP523378:QVW523378 REL523378:RFS523378 ROH523378:RPO523378 RYD523378:RZK523378 SHZ523378:SJG523378 SRV523378:STC523378 TBR523378:TCY523378 TLN523378:TMU523378 TVJ523378:TWQ523378 UFF523378:UGM523378 UPB523378:UQI523378 UYX523378:VAE523378 VIT523378:VKA523378 VSP523378:VTW523378 WCL523378:WDS523378 WMH523378:WNO523378 WWD523378:WXK523378 V588914:BC588914 JR588914:KY588914 TN588914:UU588914 ADJ588914:AEQ588914 ANF588914:AOM588914 AXB588914:AYI588914 BGX588914:BIE588914 BQT588914:BSA588914 CAP588914:CBW588914 CKL588914:CLS588914 CUH588914:CVO588914 DED588914:DFK588914 DNZ588914:DPG588914 DXV588914:DZC588914 EHR588914:EIY588914 ERN588914:ESU588914 FBJ588914:FCQ588914 FLF588914:FMM588914 FVB588914:FWI588914 GEX588914:GGE588914 GOT588914:GQA588914 GYP588914:GZW588914 HIL588914:HJS588914 HSH588914:HTO588914 ICD588914:IDK588914 ILZ588914:ING588914 IVV588914:IXC588914 JFR588914:JGY588914 JPN588914:JQU588914 JZJ588914:KAQ588914 KJF588914:KKM588914 KTB588914:KUI588914 LCX588914:LEE588914 LMT588914:LOA588914 LWP588914:LXW588914 MGL588914:MHS588914 MQH588914:MRO588914 NAD588914:NBK588914 NJZ588914:NLG588914 NTV588914:NVC588914 ODR588914:OEY588914 ONN588914:OOU588914 OXJ588914:OYQ588914 PHF588914:PIM588914 PRB588914:PSI588914 QAX588914:QCE588914 QKT588914:QMA588914 QUP588914:QVW588914 REL588914:RFS588914 ROH588914:RPO588914 RYD588914:RZK588914 SHZ588914:SJG588914 SRV588914:STC588914 TBR588914:TCY588914 TLN588914:TMU588914 TVJ588914:TWQ588914 UFF588914:UGM588914 UPB588914:UQI588914 UYX588914:VAE588914 VIT588914:VKA588914 VSP588914:VTW588914 WCL588914:WDS588914 WMH588914:WNO588914 WWD588914:WXK588914 V654450:BC654450 JR654450:KY654450 TN654450:UU654450 ADJ654450:AEQ654450 ANF654450:AOM654450 AXB654450:AYI654450 BGX654450:BIE654450 BQT654450:BSA654450 CAP654450:CBW654450 CKL654450:CLS654450 CUH654450:CVO654450 DED654450:DFK654450 DNZ654450:DPG654450 DXV654450:DZC654450 EHR654450:EIY654450 ERN654450:ESU654450 FBJ654450:FCQ654450 FLF654450:FMM654450 FVB654450:FWI654450 GEX654450:GGE654450 GOT654450:GQA654450 GYP654450:GZW654450 HIL654450:HJS654450 HSH654450:HTO654450 ICD654450:IDK654450 ILZ654450:ING654450 IVV654450:IXC654450 JFR654450:JGY654450 JPN654450:JQU654450 JZJ654450:KAQ654450 KJF654450:KKM654450 KTB654450:KUI654450 LCX654450:LEE654450 LMT654450:LOA654450 LWP654450:LXW654450 MGL654450:MHS654450 MQH654450:MRO654450 NAD654450:NBK654450 NJZ654450:NLG654450 NTV654450:NVC654450 ODR654450:OEY654450 ONN654450:OOU654450 OXJ654450:OYQ654450 PHF654450:PIM654450 PRB654450:PSI654450 QAX654450:QCE654450 QKT654450:QMA654450 QUP654450:QVW654450 REL654450:RFS654450 ROH654450:RPO654450 RYD654450:RZK654450 SHZ654450:SJG654450 SRV654450:STC654450 TBR654450:TCY654450 TLN654450:TMU654450 TVJ654450:TWQ654450 UFF654450:UGM654450 UPB654450:UQI654450 UYX654450:VAE654450 VIT654450:VKA654450 VSP654450:VTW654450 WCL654450:WDS654450 WMH654450:WNO654450 WWD654450:WXK654450 V719986:BC719986 JR719986:KY719986 TN719986:UU719986 ADJ719986:AEQ719986 ANF719986:AOM719986 AXB719986:AYI719986 BGX719986:BIE719986 BQT719986:BSA719986 CAP719986:CBW719986 CKL719986:CLS719986 CUH719986:CVO719986 DED719986:DFK719986 DNZ719986:DPG719986 DXV719986:DZC719986 EHR719986:EIY719986 ERN719986:ESU719986 FBJ719986:FCQ719986 FLF719986:FMM719986 FVB719986:FWI719986 GEX719986:GGE719986 GOT719986:GQA719986 GYP719986:GZW719986 HIL719986:HJS719986 HSH719986:HTO719986 ICD719986:IDK719986 ILZ719986:ING719986 IVV719986:IXC719986 JFR719986:JGY719986 JPN719986:JQU719986 JZJ719986:KAQ719986 KJF719986:KKM719986 KTB719986:KUI719986 LCX719986:LEE719986 LMT719986:LOA719986 LWP719986:LXW719986 MGL719986:MHS719986 MQH719986:MRO719986 NAD719986:NBK719986 NJZ719986:NLG719986 NTV719986:NVC719986 ODR719986:OEY719986 ONN719986:OOU719986 OXJ719986:OYQ719986 PHF719986:PIM719986 PRB719986:PSI719986 QAX719986:QCE719986 QKT719986:QMA719986 QUP719986:QVW719986 REL719986:RFS719986 ROH719986:RPO719986 RYD719986:RZK719986 SHZ719986:SJG719986 SRV719986:STC719986 TBR719986:TCY719986 TLN719986:TMU719986 TVJ719986:TWQ719986 UFF719986:UGM719986 UPB719986:UQI719986 UYX719986:VAE719986 VIT719986:VKA719986 VSP719986:VTW719986 WCL719986:WDS719986 WMH719986:WNO719986 WWD719986:WXK719986 V785522:BC785522 JR785522:KY785522 TN785522:UU785522 ADJ785522:AEQ785522 ANF785522:AOM785522 AXB785522:AYI785522 BGX785522:BIE785522 BQT785522:BSA785522 CAP785522:CBW785522 CKL785522:CLS785522 CUH785522:CVO785522 DED785522:DFK785522 DNZ785522:DPG785522 DXV785522:DZC785522 EHR785522:EIY785522 ERN785522:ESU785522 FBJ785522:FCQ785522 FLF785522:FMM785522 FVB785522:FWI785522 GEX785522:GGE785522 GOT785522:GQA785522 GYP785522:GZW785522 HIL785522:HJS785522 HSH785522:HTO785522 ICD785522:IDK785522 ILZ785522:ING785522 IVV785522:IXC785522 JFR785522:JGY785522 JPN785522:JQU785522 JZJ785522:KAQ785522 KJF785522:KKM785522 KTB785522:KUI785522 LCX785522:LEE785522 LMT785522:LOA785522 LWP785522:LXW785522 MGL785522:MHS785522 MQH785522:MRO785522 NAD785522:NBK785522 NJZ785522:NLG785522 NTV785522:NVC785522 ODR785522:OEY785522 ONN785522:OOU785522 OXJ785522:OYQ785522 PHF785522:PIM785522 PRB785522:PSI785522 QAX785522:QCE785522 QKT785522:QMA785522 QUP785522:QVW785522 REL785522:RFS785522 ROH785522:RPO785522 RYD785522:RZK785522 SHZ785522:SJG785522 SRV785522:STC785522 TBR785522:TCY785522 TLN785522:TMU785522 TVJ785522:TWQ785522 UFF785522:UGM785522 UPB785522:UQI785522 UYX785522:VAE785522 VIT785522:VKA785522 VSP785522:VTW785522 WCL785522:WDS785522 WMH785522:WNO785522 WWD785522:WXK785522 V851058:BC851058 JR851058:KY851058 TN851058:UU851058 ADJ851058:AEQ851058 ANF851058:AOM851058 AXB851058:AYI851058 BGX851058:BIE851058 BQT851058:BSA851058 CAP851058:CBW851058 CKL851058:CLS851058 CUH851058:CVO851058 DED851058:DFK851058 DNZ851058:DPG851058 DXV851058:DZC851058 EHR851058:EIY851058 ERN851058:ESU851058 FBJ851058:FCQ851058 FLF851058:FMM851058 FVB851058:FWI851058 GEX851058:GGE851058 GOT851058:GQA851058 GYP851058:GZW851058 HIL851058:HJS851058 HSH851058:HTO851058 ICD851058:IDK851058 ILZ851058:ING851058 IVV851058:IXC851058 JFR851058:JGY851058 JPN851058:JQU851058 JZJ851058:KAQ851058 KJF851058:KKM851058 KTB851058:KUI851058 LCX851058:LEE851058 LMT851058:LOA851058 LWP851058:LXW851058 MGL851058:MHS851058 MQH851058:MRO851058 NAD851058:NBK851058 NJZ851058:NLG851058 NTV851058:NVC851058 ODR851058:OEY851058 ONN851058:OOU851058 OXJ851058:OYQ851058 PHF851058:PIM851058 PRB851058:PSI851058 QAX851058:QCE851058 QKT851058:QMA851058 QUP851058:QVW851058 REL851058:RFS851058 ROH851058:RPO851058 RYD851058:RZK851058 SHZ851058:SJG851058 SRV851058:STC851058 TBR851058:TCY851058 TLN851058:TMU851058 TVJ851058:TWQ851058 UFF851058:UGM851058 UPB851058:UQI851058 UYX851058:VAE851058 VIT851058:VKA851058 VSP851058:VTW851058 WCL851058:WDS851058 WMH851058:WNO851058 WWD851058:WXK851058 V916594:BC916594 JR916594:KY916594 TN916594:UU916594 ADJ916594:AEQ916594 ANF916594:AOM916594 AXB916594:AYI916594 BGX916594:BIE916594 BQT916594:BSA916594 CAP916594:CBW916594 CKL916594:CLS916594 CUH916594:CVO916594 DED916594:DFK916594 DNZ916594:DPG916594 DXV916594:DZC916594 EHR916594:EIY916594 ERN916594:ESU916594 FBJ916594:FCQ916594 FLF916594:FMM916594 FVB916594:FWI916594 GEX916594:GGE916594 GOT916594:GQA916594 GYP916594:GZW916594 HIL916594:HJS916594 HSH916594:HTO916594 ICD916594:IDK916594 ILZ916594:ING916594 IVV916594:IXC916594 JFR916594:JGY916594 JPN916594:JQU916594 JZJ916594:KAQ916594 KJF916594:KKM916594 KTB916594:KUI916594 LCX916594:LEE916594 LMT916594:LOA916594 LWP916594:LXW916594 MGL916594:MHS916594 MQH916594:MRO916594 NAD916594:NBK916594 NJZ916594:NLG916594 NTV916594:NVC916594 ODR916594:OEY916594 ONN916594:OOU916594 OXJ916594:OYQ916594 PHF916594:PIM916594 PRB916594:PSI916594 QAX916594:QCE916594 QKT916594:QMA916594 QUP916594:QVW916594 REL916594:RFS916594 ROH916594:RPO916594 RYD916594:RZK916594 SHZ916594:SJG916594 SRV916594:STC916594 TBR916594:TCY916594 TLN916594:TMU916594 TVJ916594:TWQ916594 UFF916594:UGM916594 UPB916594:UQI916594 UYX916594:VAE916594 VIT916594:VKA916594 VSP916594:VTW916594 WCL916594:WDS916594 WMH916594:WNO916594 WWD916594:WXK916594 V982130:BC982130 JR982130:KY982130 TN982130:UU982130 ADJ982130:AEQ982130 ANF982130:AOM982130 AXB982130:AYI982130 BGX982130:BIE982130 BQT982130:BSA982130 CAP982130:CBW982130 CKL982130:CLS982130 CUH982130:CVO982130 DED982130:DFK982130 DNZ982130:DPG982130 DXV982130:DZC982130 EHR982130:EIY982130 ERN982130:ESU982130 FBJ982130:FCQ982130 FLF982130:FMM982130 FVB982130:FWI982130 GEX982130:GGE982130 GOT982130:GQA982130 GYP982130:GZW982130 HIL982130:HJS982130 HSH982130:HTO982130 ICD982130:IDK982130 ILZ982130:ING982130 IVV982130:IXC982130 JFR982130:JGY982130 JPN982130:JQU982130 JZJ982130:KAQ982130 KJF982130:KKM982130 KTB982130:KUI982130 LCX982130:LEE982130 LMT982130:LOA982130 LWP982130:LXW982130 MGL982130:MHS982130 MQH982130:MRO982130 NAD982130:NBK982130 NJZ982130:NLG982130 NTV982130:NVC982130 ODR982130:OEY982130 ONN982130:OOU982130 OXJ982130:OYQ982130 PHF982130:PIM982130 PRB982130:PSI982130 QAX982130:QCE982130 QKT982130:QMA982130 QUP982130:QVW982130 REL982130:RFS982130 ROH982130:RPO982130 RYD982130:RZK982130 SHZ982130:SJG982130 SRV982130:STC982130 TBR982130:TCY982130 TLN982130:TMU982130 TVJ982130:TWQ982130 UFF982130:UGM982130 UPB982130:UQI982130 UYX982130:VAE982130 VIT982130:VKA982130 VSP982130:VTW982130 WCL982130:WDS982130 WMH982130:WNO982130 WWD982130:WXK982130 V64644:BC64644 JR64644:KY64644 TN64644:UU64644 ADJ64644:AEQ64644 ANF64644:AOM64644 AXB64644:AYI64644 BGX64644:BIE64644 BQT64644:BSA64644 CAP64644:CBW64644 CKL64644:CLS64644 CUH64644:CVO64644 DED64644:DFK64644 DNZ64644:DPG64644 DXV64644:DZC64644 EHR64644:EIY64644 ERN64644:ESU64644 FBJ64644:FCQ64644 FLF64644:FMM64644 FVB64644:FWI64644 GEX64644:GGE64644 GOT64644:GQA64644 GYP64644:GZW64644 HIL64644:HJS64644 HSH64644:HTO64644 ICD64644:IDK64644 ILZ64644:ING64644 IVV64644:IXC64644 JFR64644:JGY64644 JPN64644:JQU64644 JZJ64644:KAQ64644 KJF64644:KKM64644 KTB64644:KUI64644 LCX64644:LEE64644 LMT64644:LOA64644 LWP64644:LXW64644 MGL64644:MHS64644 MQH64644:MRO64644 NAD64644:NBK64644 NJZ64644:NLG64644 NTV64644:NVC64644 ODR64644:OEY64644 ONN64644:OOU64644 OXJ64644:OYQ64644 PHF64644:PIM64644 PRB64644:PSI64644 QAX64644:QCE64644 QKT64644:QMA64644 QUP64644:QVW64644 REL64644:RFS64644 ROH64644:RPO64644 RYD64644:RZK64644 SHZ64644:SJG64644 SRV64644:STC64644 TBR64644:TCY64644 TLN64644:TMU64644 TVJ64644:TWQ64644 UFF64644:UGM64644 UPB64644:UQI64644 UYX64644:VAE64644 VIT64644:VKA64644 VSP64644:VTW64644 WCL64644:WDS64644 WMH64644:WNO64644 WWD64644:WXK64644 V130180:BC130180 JR130180:KY130180 TN130180:UU130180 ADJ130180:AEQ130180 ANF130180:AOM130180 AXB130180:AYI130180 BGX130180:BIE130180 BQT130180:BSA130180 CAP130180:CBW130180 CKL130180:CLS130180 CUH130180:CVO130180 DED130180:DFK130180 DNZ130180:DPG130180 DXV130180:DZC130180 EHR130180:EIY130180 ERN130180:ESU130180 FBJ130180:FCQ130180 FLF130180:FMM130180 FVB130180:FWI130180 GEX130180:GGE130180 GOT130180:GQA130180 GYP130180:GZW130180 HIL130180:HJS130180 HSH130180:HTO130180 ICD130180:IDK130180 ILZ130180:ING130180 IVV130180:IXC130180 JFR130180:JGY130180 JPN130180:JQU130180 JZJ130180:KAQ130180 KJF130180:KKM130180 KTB130180:KUI130180 LCX130180:LEE130180 LMT130180:LOA130180 LWP130180:LXW130180 MGL130180:MHS130180 MQH130180:MRO130180 NAD130180:NBK130180 NJZ130180:NLG130180 NTV130180:NVC130180 ODR130180:OEY130180 ONN130180:OOU130180 OXJ130180:OYQ130180 PHF130180:PIM130180 PRB130180:PSI130180 QAX130180:QCE130180 QKT130180:QMA130180 QUP130180:QVW130180 REL130180:RFS130180 ROH130180:RPO130180 RYD130180:RZK130180 SHZ130180:SJG130180 SRV130180:STC130180 TBR130180:TCY130180 TLN130180:TMU130180 TVJ130180:TWQ130180 UFF130180:UGM130180 UPB130180:UQI130180 UYX130180:VAE130180 VIT130180:VKA130180 VSP130180:VTW130180 WCL130180:WDS130180 WMH130180:WNO130180 WWD130180:WXK130180 V195716:BC195716 JR195716:KY195716 TN195716:UU195716 ADJ195716:AEQ195716 ANF195716:AOM195716 AXB195716:AYI195716 BGX195716:BIE195716 BQT195716:BSA195716 CAP195716:CBW195716 CKL195716:CLS195716 CUH195716:CVO195716 DED195716:DFK195716 DNZ195716:DPG195716 DXV195716:DZC195716 EHR195716:EIY195716 ERN195716:ESU195716 FBJ195716:FCQ195716 FLF195716:FMM195716 FVB195716:FWI195716 GEX195716:GGE195716 GOT195716:GQA195716 GYP195716:GZW195716 HIL195716:HJS195716 HSH195716:HTO195716 ICD195716:IDK195716 ILZ195716:ING195716 IVV195716:IXC195716 JFR195716:JGY195716 JPN195716:JQU195716 JZJ195716:KAQ195716 KJF195716:KKM195716 KTB195716:KUI195716 LCX195716:LEE195716 LMT195716:LOA195716 LWP195716:LXW195716 MGL195716:MHS195716 MQH195716:MRO195716 NAD195716:NBK195716 NJZ195716:NLG195716 NTV195716:NVC195716 ODR195716:OEY195716 ONN195716:OOU195716 OXJ195716:OYQ195716 PHF195716:PIM195716 PRB195716:PSI195716 QAX195716:QCE195716 QKT195716:QMA195716 QUP195716:QVW195716 REL195716:RFS195716 ROH195716:RPO195716 RYD195716:RZK195716 SHZ195716:SJG195716 SRV195716:STC195716 TBR195716:TCY195716 TLN195716:TMU195716 TVJ195716:TWQ195716 UFF195716:UGM195716 UPB195716:UQI195716 UYX195716:VAE195716 VIT195716:VKA195716 VSP195716:VTW195716 WCL195716:WDS195716 WMH195716:WNO195716 WWD195716:WXK195716 V261252:BC261252 JR261252:KY261252 TN261252:UU261252 ADJ261252:AEQ261252 ANF261252:AOM261252 AXB261252:AYI261252 BGX261252:BIE261252 BQT261252:BSA261252 CAP261252:CBW261252 CKL261252:CLS261252 CUH261252:CVO261252 DED261252:DFK261252 DNZ261252:DPG261252 DXV261252:DZC261252 EHR261252:EIY261252 ERN261252:ESU261252 FBJ261252:FCQ261252 FLF261252:FMM261252 FVB261252:FWI261252 GEX261252:GGE261252 GOT261252:GQA261252 GYP261252:GZW261252 HIL261252:HJS261252 HSH261252:HTO261252 ICD261252:IDK261252 ILZ261252:ING261252 IVV261252:IXC261252 JFR261252:JGY261252 JPN261252:JQU261252 JZJ261252:KAQ261252 KJF261252:KKM261252 KTB261252:KUI261252 LCX261252:LEE261252 LMT261252:LOA261252 LWP261252:LXW261252 MGL261252:MHS261252 MQH261252:MRO261252 NAD261252:NBK261252 NJZ261252:NLG261252 NTV261252:NVC261252 ODR261252:OEY261252 ONN261252:OOU261252 OXJ261252:OYQ261252 PHF261252:PIM261252 PRB261252:PSI261252 QAX261252:QCE261252 QKT261252:QMA261252 QUP261252:QVW261252 REL261252:RFS261252 ROH261252:RPO261252 RYD261252:RZK261252 SHZ261252:SJG261252 SRV261252:STC261252 TBR261252:TCY261252 TLN261252:TMU261252 TVJ261252:TWQ261252 UFF261252:UGM261252 UPB261252:UQI261252 UYX261252:VAE261252 VIT261252:VKA261252 VSP261252:VTW261252 WCL261252:WDS261252 WMH261252:WNO261252 WWD261252:WXK261252 V326788:BC326788 JR326788:KY326788 TN326788:UU326788 ADJ326788:AEQ326788 ANF326788:AOM326788 AXB326788:AYI326788 BGX326788:BIE326788 BQT326788:BSA326788 CAP326788:CBW326788 CKL326788:CLS326788 CUH326788:CVO326788 DED326788:DFK326788 DNZ326788:DPG326788 DXV326788:DZC326788 EHR326788:EIY326788 ERN326788:ESU326788 FBJ326788:FCQ326788 FLF326788:FMM326788 FVB326788:FWI326788 GEX326788:GGE326788 GOT326788:GQA326788 GYP326788:GZW326788 HIL326788:HJS326788 HSH326788:HTO326788 ICD326788:IDK326788 ILZ326788:ING326788 IVV326788:IXC326788 JFR326788:JGY326788 JPN326788:JQU326788 JZJ326788:KAQ326788 KJF326788:KKM326788 KTB326788:KUI326788 LCX326788:LEE326788 LMT326788:LOA326788 LWP326788:LXW326788 MGL326788:MHS326788 MQH326788:MRO326788 NAD326788:NBK326788 NJZ326788:NLG326788 NTV326788:NVC326788 ODR326788:OEY326788 ONN326788:OOU326788 OXJ326788:OYQ326788 PHF326788:PIM326788 PRB326788:PSI326788 QAX326788:QCE326788 QKT326788:QMA326788 QUP326788:QVW326788 REL326788:RFS326788 ROH326788:RPO326788 RYD326788:RZK326788 SHZ326788:SJG326788 SRV326788:STC326788 TBR326788:TCY326788 TLN326788:TMU326788 TVJ326788:TWQ326788 UFF326788:UGM326788 UPB326788:UQI326788 UYX326788:VAE326788 VIT326788:VKA326788 VSP326788:VTW326788 WCL326788:WDS326788 WMH326788:WNO326788 WWD326788:WXK326788 V392324:BC392324 JR392324:KY392324 TN392324:UU392324 ADJ392324:AEQ392324 ANF392324:AOM392324 AXB392324:AYI392324 BGX392324:BIE392324 BQT392324:BSA392324 CAP392324:CBW392324 CKL392324:CLS392324 CUH392324:CVO392324 DED392324:DFK392324 DNZ392324:DPG392324 DXV392324:DZC392324 EHR392324:EIY392324 ERN392324:ESU392324 FBJ392324:FCQ392324 FLF392324:FMM392324 FVB392324:FWI392324 GEX392324:GGE392324 GOT392324:GQA392324 GYP392324:GZW392324 HIL392324:HJS392324 HSH392324:HTO392324 ICD392324:IDK392324 ILZ392324:ING392324 IVV392324:IXC392324 JFR392324:JGY392324 JPN392324:JQU392324 JZJ392324:KAQ392324 KJF392324:KKM392324 KTB392324:KUI392324 LCX392324:LEE392324 LMT392324:LOA392324 LWP392324:LXW392324 MGL392324:MHS392324 MQH392324:MRO392324 NAD392324:NBK392324 NJZ392324:NLG392324 NTV392324:NVC392324 ODR392324:OEY392324 ONN392324:OOU392324 OXJ392324:OYQ392324 PHF392324:PIM392324 PRB392324:PSI392324 QAX392324:QCE392324 QKT392324:QMA392324 QUP392324:QVW392324 REL392324:RFS392324 ROH392324:RPO392324 RYD392324:RZK392324 SHZ392324:SJG392324 SRV392324:STC392324 TBR392324:TCY392324 TLN392324:TMU392324 TVJ392324:TWQ392324 UFF392324:UGM392324 UPB392324:UQI392324 UYX392324:VAE392324 VIT392324:VKA392324 VSP392324:VTW392324 WCL392324:WDS392324 WMH392324:WNO392324 WWD392324:WXK392324 V457860:BC457860 JR457860:KY457860 TN457860:UU457860 ADJ457860:AEQ457860 ANF457860:AOM457860 AXB457860:AYI457860 BGX457860:BIE457860 BQT457860:BSA457860 CAP457860:CBW457860 CKL457860:CLS457860 CUH457860:CVO457860 DED457860:DFK457860 DNZ457860:DPG457860 DXV457860:DZC457860 EHR457860:EIY457860 ERN457860:ESU457860 FBJ457860:FCQ457860 FLF457860:FMM457860 FVB457860:FWI457860 GEX457860:GGE457860 GOT457860:GQA457860 GYP457860:GZW457860 HIL457860:HJS457860 HSH457860:HTO457860 ICD457860:IDK457860 ILZ457860:ING457860 IVV457860:IXC457860 JFR457860:JGY457860 JPN457860:JQU457860 JZJ457860:KAQ457860 KJF457860:KKM457860 KTB457860:KUI457860 LCX457860:LEE457860 LMT457860:LOA457860 LWP457860:LXW457860 MGL457860:MHS457860 MQH457860:MRO457860 NAD457860:NBK457860 NJZ457860:NLG457860 NTV457860:NVC457860 ODR457860:OEY457860 ONN457860:OOU457860 OXJ457860:OYQ457860 PHF457860:PIM457860 PRB457860:PSI457860 QAX457860:QCE457860 QKT457860:QMA457860 QUP457860:QVW457860 REL457860:RFS457860 ROH457860:RPO457860 RYD457860:RZK457860 SHZ457860:SJG457860 SRV457860:STC457860 TBR457860:TCY457860 TLN457860:TMU457860 TVJ457860:TWQ457860 UFF457860:UGM457860 UPB457860:UQI457860 UYX457860:VAE457860 VIT457860:VKA457860 VSP457860:VTW457860 WCL457860:WDS457860 WMH457860:WNO457860 WWD457860:WXK457860 V523396:BC523396 JR523396:KY523396 TN523396:UU523396 ADJ523396:AEQ523396 ANF523396:AOM523396 AXB523396:AYI523396 BGX523396:BIE523396 BQT523396:BSA523396 CAP523396:CBW523396 CKL523396:CLS523396 CUH523396:CVO523396 DED523396:DFK523396 DNZ523396:DPG523396 DXV523396:DZC523396 EHR523396:EIY523396 ERN523396:ESU523396 FBJ523396:FCQ523396 FLF523396:FMM523396 FVB523396:FWI523396 GEX523396:GGE523396 GOT523396:GQA523396 GYP523396:GZW523396 HIL523396:HJS523396 HSH523396:HTO523396 ICD523396:IDK523396 ILZ523396:ING523396 IVV523396:IXC523396 JFR523396:JGY523396 JPN523396:JQU523396 JZJ523396:KAQ523396 KJF523396:KKM523396 KTB523396:KUI523396 LCX523396:LEE523396 LMT523396:LOA523396 LWP523396:LXW523396 MGL523396:MHS523396 MQH523396:MRO523396 NAD523396:NBK523396 NJZ523396:NLG523396 NTV523396:NVC523396 ODR523396:OEY523396 ONN523396:OOU523396 OXJ523396:OYQ523396 PHF523396:PIM523396 PRB523396:PSI523396 QAX523396:QCE523396 QKT523396:QMA523396 QUP523396:QVW523396 REL523396:RFS523396 ROH523396:RPO523396 RYD523396:RZK523396 SHZ523396:SJG523396 SRV523396:STC523396 TBR523396:TCY523396 TLN523396:TMU523396 TVJ523396:TWQ523396 UFF523396:UGM523396 UPB523396:UQI523396 UYX523396:VAE523396 VIT523396:VKA523396 VSP523396:VTW523396 WCL523396:WDS523396 WMH523396:WNO523396 WWD523396:WXK523396 V588932:BC588932 JR588932:KY588932 TN588932:UU588932 ADJ588932:AEQ588932 ANF588932:AOM588932 AXB588932:AYI588932 BGX588932:BIE588932 BQT588932:BSA588932 CAP588932:CBW588932 CKL588932:CLS588932 CUH588932:CVO588932 DED588932:DFK588932 DNZ588932:DPG588932 DXV588932:DZC588932 EHR588932:EIY588932 ERN588932:ESU588932 FBJ588932:FCQ588932 FLF588932:FMM588932 FVB588932:FWI588932 GEX588932:GGE588932 GOT588932:GQA588932 GYP588932:GZW588932 HIL588932:HJS588932 HSH588932:HTO588932 ICD588932:IDK588932 ILZ588932:ING588932 IVV588932:IXC588932 JFR588932:JGY588932 JPN588932:JQU588932 JZJ588932:KAQ588932 KJF588932:KKM588932 KTB588932:KUI588932 LCX588932:LEE588932 LMT588932:LOA588932 LWP588932:LXW588932 MGL588932:MHS588932 MQH588932:MRO588932 NAD588932:NBK588932 NJZ588932:NLG588932 NTV588932:NVC588932 ODR588932:OEY588932 ONN588932:OOU588932 OXJ588932:OYQ588932 PHF588932:PIM588932 PRB588932:PSI588932 QAX588932:QCE588932 QKT588932:QMA588932 QUP588932:QVW588932 REL588932:RFS588932 ROH588932:RPO588932 RYD588932:RZK588932 SHZ588932:SJG588932 SRV588932:STC588932 TBR588932:TCY588932 TLN588932:TMU588932 TVJ588932:TWQ588932 UFF588932:UGM588932 UPB588932:UQI588932 UYX588932:VAE588932 VIT588932:VKA588932 VSP588932:VTW588932 WCL588932:WDS588932 WMH588932:WNO588932 WWD588932:WXK588932 V654468:BC654468 JR654468:KY654468 TN654468:UU654468 ADJ654468:AEQ654468 ANF654468:AOM654468 AXB654468:AYI654468 BGX654468:BIE654468 BQT654468:BSA654468 CAP654468:CBW654468 CKL654468:CLS654468 CUH654468:CVO654468 DED654468:DFK654468 DNZ654468:DPG654468 DXV654468:DZC654468 EHR654468:EIY654468 ERN654468:ESU654468 FBJ654468:FCQ654468 FLF654468:FMM654468 FVB654468:FWI654468 GEX654468:GGE654468 GOT654468:GQA654468 GYP654468:GZW654468 HIL654468:HJS654468 HSH654468:HTO654468 ICD654468:IDK654468 ILZ654468:ING654468 IVV654468:IXC654468 JFR654468:JGY654468 JPN654468:JQU654468 JZJ654468:KAQ654468 KJF654468:KKM654468 KTB654468:KUI654468 LCX654468:LEE654468 LMT654468:LOA654468 LWP654468:LXW654468 MGL654468:MHS654468 MQH654468:MRO654468 NAD654468:NBK654468 NJZ654468:NLG654468 NTV654468:NVC654468 ODR654468:OEY654468 ONN654468:OOU654468 OXJ654468:OYQ654468 PHF654468:PIM654468 PRB654468:PSI654468 QAX654468:QCE654468 QKT654468:QMA654468 QUP654468:QVW654468 REL654468:RFS654468 ROH654468:RPO654468 RYD654468:RZK654468 SHZ654468:SJG654468 SRV654468:STC654468 TBR654468:TCY654468 TLN654468:TMU654468 TVJ654468:TWQ654468 UFF654468:UGM654468 UPB654468:UQI654468 UYX654468:VAE654468 VIT654468:VKA654468 VSP654468:VTW654468 WCL654468:WDS654468 WMH654468:WNO654468 WWD654468:WXK654468 V720004:BC720004 JR720004:KY720004 TN720004:UU720004 ADJ720004:AEQ720004 ANF720004:AOM720004 AXB720004:AYI720004 BGX720004:BIE720004 BQT720004:BSA720004 CAP720004:CBW720004 CKL720004:CLS720004 CUH720004:CVO720004 DED720004:DFK720004 DNZ720004:DPG720004 DXV720004:DZC720004 EHR720004:EIY720004 ERN720004:ESU720004 FBJ720004:FCQ720004 FLF720004:FMM720004 FVB720004:FWI720004 GEX720004:GGE720004 GOT720004:GQA720004 GYP720004:GZW720004 HIL720004:HJS720004 HSH720004:HTO720004 ICD720004:IDK720004 ILZ720004:ING720004 IVV720004:IXC720004 JFR720004:JGY720004 JPN720004:JQU720004 JZJ720004:KAQ720004 KJF720004:KKM720004 KTB720004:KUI720004 LCX720004:LEE720004 LMT720004:LOA720004 LWP720004:LXW720004 MGL720004:MHS720004 MQH720004:MRO720004 NAD720004:NBK720004 NJZ720004:NLG720004 NTV720004:NVC720004 ODR720004:OEY720004 ONN720004:OOU720004 OXJ720004:OYQ720004 PHF720004:PIM720004 PRB720004:PSI720004 QAX720004:QCE720004 QKT720004:QMA720004 QUP720004:QVW720004 REL720004:RFS720004 ROH720004:RPO720004 RYD720004:RZK720004 SHZ720004:SJG720004 SRV720004:STC720004 TBR720004:TCY720004 TLN720004:TMU720004 TVJ720004:TWQ720004 UFF720004:UGM720004 UPB720004:UQI720004 UYX720004:VAE720004 VIT720004:VKA720004 VSP720004:VTW720004 WCL720004:WDS720004 WMH720004:WNO720004 WWD720004:WXK720004 V785540:BC785540 JR785540:KY785540 TN785540:UU785540 ADJ785540:AEQ785540 ANF785540:AOM785540 AXB785540:AYI785540 BGX785540:BIE785540 BQT785540:BSA785540 CAP785540:CBW785540 CKL785540:CLS785540 CUH785540:CVO785540 DED785540:DFK785540 DNZ785540:DPG785540 DXV785540:DZC785540 EHR785540:EIY785540 ERN785540:ESU785540 FBJ785540:FCQ785540 FLF785540:FMM785540 FVB785540:FWI785540 GEX785540:GGE785540 GOT785540:GQA785540 GYP785540:GZW785540 HIL785540:HJS785540 HSH785540:HTO785540 ICD785540:IDK785540 ILZ785540:ING785540 IVV785540:IXC785540 JFR785540:JGY785540 JPN785540:JQU785540 JZJ785540:KAQ785540 KJF785540:KKM785540 KTB785540:KUI785540 LCX785540:LEE785540 LMT785540:LOA785540 LWP785540:LXW785540 MGL785540:MHS785540 MQH785540:MRO785540 NAD785540:NBK785540 NJZ785540:NLG785540 NTV785540:NVC785540 ODR785540:OEY785540 ONN785540:OOU785540 OXJ785540:OYQ785540 PHF785540:PIM785540 PRB785540:PSI785540 QAX785540:QCE785540 QKT785540:QMA785540 QUP785540:QVW785540 REL785540:RFS785540 ROH785540:RPO785540 RYD785540:RZK785540 SHZ785540:SJG785540 SRV785540:STC785540 TBR785540:TCY785540 TLN785540:TMU785540 TVJ785540:TWQ785540 UFF785540:UGM785540 UPB785540:UQI785540 UYX785540:VAE785540 VIT785540:VKA785540 VSP785540:VTW785540 WCL785540:WDS785540 WMH785540:WNO785540 WWD785540:WXK785540 V851076:BC851076 JR851076:KY851076 TN851076:UU851076 ADJ851076:AEQ851076 ANF851076:AOM851076 AXB851076:AYI851076 BGX851076:BIE851076 BQT851076:BSA851076 CAP851076:CBW851076 CKL851076:CLS851076 CUH851076:CVO851076 DED851076:DFK851076 DNZ851076:DPG851076 DXV851076:DZC851076 EHR851076:EIY851076 ERN851076:ESU851076 FBJ851076:FCQ851076 FLF851076:FMM851076 FVB851076:FWI851076 GEX851076:GGE851076 GOT851076:GQA851076 GYP851076:GZW851076 HIL851076:HJS851076 HSH851076:HTO851076 ICD851076:IDK851076 ILZ851076:ING851076 IVV851076:IXC851076 JFR851076:JGY851076 JPN851076:JQU851076 JZJ851076:KAQ851076 KJF851076:KKM851076 KTB851076:KUI851076 LCX851076:LEE851076 LMT851076:LOA851076 LWP851076:LXW851076 MGL851076:MHS851076 MQH851076:MRO851076 NAD851076:NBK851076 NJZ851076:NLG851076 NTV851076:NVC851076 ODR851076:OEY851076 ONN851076:OOU851076 OXJ851076:OYQ851076 PHF851076:PIM851076 PRB851076:PSI851076 QAX851076:QCE851076 QKT851076:QMA851076 QUP851076:QVW851076 REL851076:RFS851076 ROH851076:RPO851076 RYD851076:RZK851076 SHZ851076:SJG851076 SRV851076:STC851076 TBR851076:TCY851076 TLN851076:TMU851076 TVJ851076:TWQ851076 UFF851076:UGM851076 UPB851076:UQI851076 UYX851076:VAE851076 VIT851076:VKA851076 VSP851076:VTW851076 WCL851076:WDS851076 WMH851076:WNO851076 WWD851076:WXK851076 V916612:BC916612 JR916612:KY916612 TN916612:UU916612 ADJ916612:AEQ916612 ANF916612:AOM916612 AXB916612:AYI916612 BGX916612:BIE916612 BQT916612:BSA916612 CAP916612:CBW916612 CKL916612:CLS916612 CUH916612:CVO916612 DED916612:DFK916612 DNZ916612:DPG916612 DXV916612:DZC916612 EHR916612:EIY916612 ERN916612:ESU916612 FBJ916612:FCQ916612 FLF916612:FMM916612 FVB916612:FWI916612 GEX916612:GGE916612 GOT916612:GQA916612 GYP916612:GZW916612 HIL916612:HJS916612 HSH916612:HTO916612 ICD916612:IDK916612 ILZ916612:ING916612 IVV916612:IXC916612 JFR916612:JGY916612 JPN916612:JQU916612 JZJ916612:KAQ916612 KJF916612:KKM916612 KTB916612:KUI916612 LCX916612:LEE916612 LMT916612:LOA916612 LWP916612:LXW916612 MGL916612:MHS916612 MQH916612:MRO916612 NAD916612:NBK916612 NJZ916612:NLG916612 NTV916612:NVC916612 ODR916612:OEY916612 ONN916612:OOU916612 OXJ916612:OYQ916612 PHF916612:PIM916612 PRB916612:PSI916612 QAX916612:QCE916612 QKT916612:QMA916612 QUP916612:QVW916612 REL916612:RFS916612 ROH916612:RPO916612 RYD916612:RZK916612 SHZ916612:SJG916612 SRV916612:STC916612 TBR916612:TCY916612 TLN916612:TMU916612 TVJ916612:TWQ916612 UFF916612:UGM916612 UPB916612:UQI916612 UYX916612:VAE916612 VIT916612:VKA916612 VSP916612:VTW916612 WCL916612:WDS916612 WMH916612:WNO916612 WWD916612:WXK916612 V982148:BC982148 JR982148:KY982148 TN982148:UU982148 ADJ982148:AEQ982148 ANF982148:AOM982148 AXB982148:AYI982148 BGX982148:BIE982148 BQT982148:BSA982148 CAP982148:CBW982148 CKL982148:CLS982148 CUH982148:CVO982148 DED982148:DFK982148 DNZ982148:DPG982148 DXV982148:DZC982148 EHR982148:EIY982148 ERN982148:ESU982148 FBJ982148:FCQ982148 FLF982148:FMM982148 FVB982148:FWI982148 GEX982148:GGE982148 GOT982148:GQA982148 GYP982148:GZW982148 HIL982148:HJS982148 HSH982148:HTO982148 ICD982148:IDK982148 ILZ982148:ING982148 IVV982148:IXC982148 JFR982148:JGY982148 JPN982148:JQU982148 JZJ982148:KAQ982148 KJF982148:KKM982148 KTB982148:KUI982148 LCX982148:LEE982148 LMT982148:LOA982148 LWP982148:LXW982148 MGL982148:MHS982148 MQH982148:MRO982148 NAD982148:NBK982148 NJZ982148:NLG982148 NTV982148:NVC982148 ODR982148:OEY982148 ONN982148:OOU982148 OXJ982148:OYQ982148 PHF982148:PIM982148 PRB982148:PSI982148 QAX982148:QCE982148 QKT982148:QMA982148 QUP982148:QVW982148 REL982148:RFS982148 ROH982148:RPO982148 RYD982148:RZK982148 SHZ982148:SJG982148 SRV982148:STC982148 TBR982148:TCY982148 TLN982148:TMU982148 TVJ982148:TWQ982148 UFF982148:UGM982148 UPB982148:UQI982148 UYX982148:VAE982148 VIT982148:VKA982148 VSP982148:VTW982148 WCL982148:WDS982148 WMH982148:WNO982148 WWD982148:WXK982148 V17:BC17 V64654:BC64654 JR64654:KY64654 TN64654:UU64654 ADJ64654:AEQ64654 ANF64654:AOM64654 AXB64654:AYI64654 BGX64654:BIE64654 BQT64654:BSA64654 CAP64654:CBW64654 CKL64654:CLS64654 CUH64654:CVO64654 DED64654:DFK64654 DNZ64654:DPG64654 DXV64654:DZC64654 EHR64654:EIY64654 ERN64654:ESU64654 FBJ64654:FCQ64654 FLF64654:FMM64654 FVB64654:FWI64654 GEX64654:GGE64654 GOT64654:GQA64654 GYP64654:GZW64654 HIL64654:HJS64654 HSH64654:HTO64654 ICD64654:IDK64654 ILZ64654:ING64654 IVV64654:IXC64654 JFR64654:JGY64654 JPN64654:JQU64654 JZJ64654:KAQ64654 KJF64654:KKM64654 KTB64654:KUI64654 LCX64654:LEE64654 LMT64654:LOA64654 LWP64654:LXW64654 MGL64654:MHS64654 MQH64654:MRO64654 NAD64654:NBK64654 NJZ64654:NLG64654 NTV64654:NVC64654 ODR64654:OEY64654 ONN64654:OOU64654 OXJ64654:OYQ64654 PHF64654:PIM64654 PRB64654:PSI64654 QAX64654:QCE64654 QKT64654:QMA64654 QUP64654:QVW64654 REL64654:RFS64654 ROH64654:RPO64654 RYD64654:RZK64654 SHZ64654:SJG64654 SRV64654:STC64654 TBR64654:TCY64654 TLN64654:TMU64654 TVJ64654:TWQ64654 UFF64654:UGM64654 UPB64654:UQI64654 UYX64654:VAE64654 VIT64654:VKA64654 VSP64654:VTW64654 WCL64654:WDS64654 WMH64654:WNO64654 WWD64654:WXK64654 V130190:BC130190 JR130190:KY130190 TN130190:UU130190 ADJ130190:AEQ130190 ANF130190:AOM130190 AXB130190:AYI130190 BGX130190:BIE130190 BQT130190:BSA130190 CAP130190:CBW130190 CKL130190:CLS130190 CUH130190:CVO130190 DED130190:DFK130190 DNZ130190:DPG130190 DXV130190:DZC130190 EHR130190:EIY130190 ERN130190:ESU130190 FBJ130190:FCQ130190 FLF130190:FMM130190 FVB130190:FWI130190 GEX130190:GGE130190 GOT130190:GQA130190 GYP130190:GZW130190 HIL130190:HJS130190 HSH130190:HTO130190 ICD130190:IDK130190 ILZ130190:ING130190 IVV130190:IXC130190 JFR130190:JGY130190 JPN130190:JQU130190 JZJ130190:KAQ130190 KJF130190:KKM130190 KTB130190:KUI130190 LCX130190:LEE130190 LMT130190:LOA130190 LWP130190:LXW130190 MGL130190:MHS130190 MQH130190:MRO130190 NAD130190:NBK130190 NJZ130190:NLG130190 NTV130190:NVC130190 ODR130190:OEY130190 ONN130190:OOU130190 OXJ130190:OYQ130190 PHF130190:PIM130190 PRB130190:PSI130190 QAX130190:QCE130190 QKT130190:QMA130190 QUP130190:QVW130190 REL130190:RFS130190 ROH130190:RPO130190 RYD130190:RZK130190 SHZ130190:SJG130190 SRV130190:STC130190 TBR130190:TCY130190 TLN130190:TMU130190 TVJ130190:TWQ130190 UFF130190:UGM130190 UPB130190:UQI130190 UYX130190:VAE130190 VIT130190:VKA130190 VSP130190:VTW130190 WCL130190:WDS130190 WMH130190:WNO130190 WWD130190:WXK130190 V195726:BC195726 JR195726:KY195726 TN195726:UU195726 ADJ195726:AEQ195726 ANF195726:AOM195726 AXB195726:AYI195726 BGX195726:BIE195726 BQT195726:BSA195726 CAP195726:CBW195726 CKL195726:CLS195726 CUH195726:CVO195726 DED195726:DFK195726 DNZ195726:DPG195726 DXV195726:DZC195726 EHR195726:EIY195726 ERN195726:ESU195726 FBJ195726:FCQ195726 FLF195726:FMM195726 FVB195726:FWI195726 GEX195726:GGE195726 GOT195726:GQA195726 GYP195726:GZW195726 HIL195726:HJS195726 HSH195726:HTO195726 ICD195726:IDK195726 ILZ195726:ING195726 IVV195726:IXC195726 JFR195726:JGY195726 JPN195726:JQU195726 JZJ195726:KAQ195726 KJF195726:KKM195726 KTB195726:KUI195726 LCX195726:LEE195726 LMT195726:LOA195726 LWP195726:LXW195726 MGL195726:MHS195726 MQH195726:MRO195726 NAD195726:NBK195726 NJZ195726:NLG195726 NTV195726:NVC195726 ODR195726:OEY195726 ONN195726:OOU195726 OXJ195726:OYQ195726 PHF195726:PIM195726 PRB195726:PSI195726 QAX195726:QCE195726 QKT195726:QMA195726 QUP195726:QVW195726 REL195726:RFS195726 ROH195726:RPO195726 RYD195726:RZK195726 SHZ195726:SJG195726 SRV195726:STC195726 TBR195726:TCY195726 TLN195726:TMU195726 TVJ195726:TWQ195726 UFF195726:UGM195726 UPB195726:UQI195726 UYX195726:VAE195726 VIT195726:VKA195726 VSP195726:VTW195726 WCL195726:WDS195726 WMH195726:WNO195726 WWD195726:WXK195726 V261262:BC261262 JR261262:KY261262 TN261262:UU261262 ADJ261262:AEQ261262 ANF261262:AOM261262 AXB261262:AYI261262 BGX261262:BIE261262 BQT261262:BSA261262 CAP261262:CBW261262 CKL261262:CLS261262 CUH261262:CVO261262 DED261262:DFK261262 DNZ261262:DPG261262 DXV261262:DZC261262 EHR261262:EIY261262 ERN261262:ESU261262 FBJ261262:FCQ261262 FLF261262:FMM261262 FVB261262:FWI261262 GEX261262:GGE261262 GOT261262:GQA261262 GYP261262:GZW261262 HIL261262:HJS261262 HSH261262:HTO261262 ICD261262:IDK261262 ILZ261262:ING261262 IVV261262:IXC261262 JFR261262:JGY261262 JPN261262:JQU261262 JZJ261262:KAQ261262 KJF261262:KKM261262 KTB261262:KUI261262 LCX261262:LEE261262 LMT261262:LOA261262 LWP261262:LXW261262 MGL261262:MHS261262 MQH261262:MRO261262 NAD261262:NBK261262 NJZ261262:NLG261262 NTV261262:NVC261262 ODR261262:OEY261262 ONN261262:OOU261262 OXJ261262:OYQ261262 PHF261262:PIM261262 PRB261262:PSI261262 QAX261262:QCE261262 QKT261262:QMA261262 QUP261262:QVW261262 REL261262:RFS261262 ROH261262:RPO261262 RYD261262:RZK261262 SHZ261262:SJG261262 SRV261262:STC261262 TBR261262:TCY261262 TLN261262:TMU261262 TVJ261262:TWQ261262 UFF261262:UGM261262 UPB261262:UQI261262 UYX261262:VAE261262 VIT261262:VKA261262 VSP261262:VTW261262 WCL261262:WDS261262 WMH261262:WNO261262 WWD261262:WXK261262 V326798:BC326798 JR326798:KY326798 TN326798:UU326798 ADJ326798:AEQ326798 ANF326798:AOM326798 AXB326798:AYI326798 BGX326798:BIE326798 BQT326798:BSA326798 CAP326798:CBW326798 CKL326798:CLS326798 CUH326798:CVO326798 DED326798:DFK326798 DNZ326798:DPG326798 DXV326798:DZC326798 EHR326798:EIY326798 ERN326798:ESU326798 FBJ326798:FCQ326798 FLF326798:FMM326798 FVB326798:FWI326798 GEX326798:GGE326798 GOT326798:GQA326798 GYP326798:GZW326798 HIL326798:HJS326798 HSH326798:HTO326798 ICD326798:IDK326798 ILZ326798:ING326798 IVV326798:IXC326798 JFR326798:JGY326798 JPN326798:JQU326798 JZJ326798:KAQ326798 KJF326798:KKM326798 KTB326798:KUI326798 LCX326798:LEE326798 LMT326798:LOA326798 LWP326798:LXW326798 MGL326798:MHS326798 MQH326798:MRO326798 NAD326798:NBK326798 NJZ326798:NLG326798 NTV326798:NVC326798 ODR326798:OEY326798 ONN326798:OOU326798 OXJ326798:OYQ326798 PHF326798:PIM326798 PRB326798:PSI326798 QAX326798:QCE326798 QKT326798:QMA326798 QUP326798:QVW326798 REL326798:RFS326798 ROH326798:RPO326798 RYD326798:RZK326798 SHZ326798:SJG326798 SRV326798:STC326798 TBR326798:TCY326798 TLN326798:TMU326798 TVJ326798:TWQ326798 UFF326798:UGM326798 UPB326798:UQI326798 UYX326798:VAE326798 VIT326798:VKA326798 VSP326798:VTW326798 WCL326798:WDS326798 WMH326798:WNO326798 WWD326798:WXK326798 V392334:BC392334 JR392334:KY392334 TN392334:UU392334 ADJ392334:AEQ392334 ANF392334:AOM392334 AXB392334:AYI392334 BGX392334:BIE392334 BQT392334:BSA392334 CAP392334:CBW392334 CKL392334:CLS392334 CUH392334:CVO392334 DED392334:DFK392334 DNZ392334:DPG392334 DXV392334:DZC392334 EHR392334:EIY392334 ERN392334:ESU392334 FBJ392334:FCQ392334 FLF392334:FMM392334 FVB392334:FWI392334 GEX392334:GGE392334 GOT392334:GQA392334 GYP392334:GZW392334 HIL392334:HJS392334 HSH392334:HTO392334 ICD392334:IDK392334 ILZ392334:ING392334 IVV392334:IXC392334 JFR392334:JGY392334 JPN392334:JQU392334 JZJ392334:KAQ392334 KJF392334:KKM392334 KTB392334:KUI392334 LCX392334:LEE392334 LMT392334:LOA392334 LWP392334:LXW392334 MGL392334:MHS392334 MQH392334:MRO392334 NAD392334:NBK392334 NJZ392334:NLG392334 NTV392334:NVC392334 ODR392334:OEY392334 ONN392334:OOU392334 OXJ392334:OYQ392334 PHF392334:PIM392334 PRB392334:PSI392334 QAX392334:QCE392334 QKT392334:QMA392334 QUP392334:QVW392334 REL392334:RFS392334 ROH392334:RPO392334 RYD392334:RZK392334 SHZ392334:SJG392334 SRV392334:STC392334 TBR392334:TCY392334 TLN392334:TMU392334 TVJ392334:TWQ392334 UFF392334:UGM392334 UPB392334:UQI392334 UYX392334:VAE392334 VIT392334:VKA392334 VSP392334:VTW392334 WCL392334:WDS392334 WMH392334:WNO392334 WWD392334:WXK392334 V457870:BC457870 JR457870:KY457870 TN457870:UU457870 ADJ457870:AEQ457870 ANF457870:AOM457870 AXB457870:AYI457870 BGX457870:BIE457870 BQT457870:BSA457870 CAP457870:CBW457870 CKL457870:CLS457870 CUH457870:CVO457870 DED457870:DFK457870 DNZ457870:DPG457870 DXV457870:DZC457870 EHR457870:EIY457870 ERN457870:ESU457870 FBJ457870:FCQ457870 FLF457870:FMM457870 FVB457870:FWI457870 GEX457870:GGE457870 GOT457870:GQA457870 GYP457870:GZW457870 HIL457870:HJS457870 HSH457870:HTO457870 ICD457870:IDK457870 ILZ457870:ING457870 IVV457870:IXC457870 JFR457870:JGY457870 JPN457870:JQU457870 JZJ457870:KAQ457870 KJF457870:KKM457870 KTB457870:KUI457870 LCX457870:LEE457870 LMT457870:LOA457870 LWP457870:LXW457870 MGL457870:MHS457870 MQH457870:MRO457870 NAD457870:NBK457870 NJZ457870:NLG457870 NTV457870:NVC457870 ODR457870:OEY457870 ONN457870:OOU457870 OXJ457870:OYQ457870 PHF457870:PIM457870 PRB457870:PSI457870 QAX457870:QCE457870 QKT457870:QMA457870 QUP457870:QVW457870 REL457870:RFS457870 ROH457870:RPO457870 RYD457870:RZK457870 SHZ457870:SJG457870 SRV457870:STC457870 TBR457870:TCY457870 TLN457870:TMU457870 TVJ457870:TWQ457870 UFF457870:UGM457870 UPB457870:UQI457870 UYX457870:VAE457870 VIT457870:VKA457870 VSP457870:VTW457870 WCL457870:WDS457870 WMH457870:WNO457870 WWD457870:WXK457870 V523406:BC523406 JR523406:KY523406 TN523406:UU523406 ADJ523406:AEQ523406 ANF523406:AOM523406 AXB523406:AYI523406 BGX523406:BIE523406 BQT523406:BSA523406 CAP523406:CBW523406 CKL523406:CLS523406 CUH523406:CVO523406 DED523406:DFK523406 DNZ523406:DPG523406 DXV523406:DZC523406 EHR523406:EIY523406 ERN523406:ESU523406 FBJ523406:FCQ523406 FLF523406:FMM523406 FVB523406:FWI523406 GEX523406:GGE523406 GOT523406:GQA523406 GYP523406:GZW523406 HIL523406:HJS523406 HSH523406:HTO523406 ICD523406:IDK523406 ILZ523406:ING523406 IVV523406:IXC523406 JFR523406:JGY523406 JPN523406:JQU523406 JZJ523406:KAQ523406 KJF523406:KKM523406 KTB523406:KUI523406 LCX523406:LEE523406 LMT523406:LOA523406 LWP523406:LXW523406 MGL523406:MHS523406 MQH523406:MRO523406 NAD523406:NBK523406 NJZ523406:NLG523406 NTV523406:NVC523406 ODR523406:OEY523406 ONN523406:OOU523406 OXJ523406:OYQ523406 PHF523406:PIM523406 PRB523406:PSI523406 QAX523406:QCE523406 QKT523406:QMA523406 QUP523406:QVW523406 REL523406:RFS523406 ROH523406:RPO523406 RYD523406:RZK523406 SHZ523406:SJG523406 SRV523406:STC523406 TBR523406:TCY523406 TLN523406:TMU523406 TVJ523406:TWQ523406 UFF523406:UGM523406 UPB523406:UQI523406 UYX523406:VAE523406 VIT523406:VKA523406 VSP523406:VTW523406 WCL523406:WDS523406 WMH523406:WNO523406 WWD523406:WXK523406 V588942:BC588942 JR588942:KY588942 TN588942:UU588942 ADJ588942:AEQ588942 ANF588942:AOM588942 AXB588942:AYI588942 BGX588942:BIE588942 BQT588942:BSA588942 CAP588942:CBW588942 CKL588942:CLS588942 CUH588942:CVO588942 DED588942:DFK588942 DNZ588942:DPG588942 DXV588942:DZC588942 EHR588942:EIY588942 ERN588942:ESU588942 FBJ588942:FCQ588942 FLF588942:FMM588942 FVB588942:FWI588942 GEX588942:GGE588942 GOT588942:GQA588942 GYP588942:GZW588942 HIL588942:HJS588942 HSH588942:HTO588942 ICD588942:IDK588942 ILZ588942:ING588942 IVV588942:IXC588942 JFR588942:JGY588942 JPN588942:JQU588942 JZJ588942:KAQ588942 KJF588942:KKM588942 KTB588942:KUI588942 LCX588942:LEE588942 LMT588942:LOA588942 LWP588942:LXW588942 MGL588942:MHS588942 MQH588942:MRO588942 NAD588942:NBK588942 NJZ588942:NLG588942 NTV588942:NVC588942 ODR588942:OEY588942 ONN588942:OOU588942 OXJ588942:OYQ588942 PHF588942:PIM588942 PRB588942:PSI588942 QAX588942:QCE588942 QKT588942:QMA588942 QUP588942:QVW588942 REL588942:RFS588942 ROH588942:RPO588942 RYD588942:RZK588942 SHZ588942:SJG588942 SRV588942:STC588942 TBR588942:TCY588942 TLN588942:TMU588942 TVJ588942:TWQ588942 UFF588942:UGM588942 UPB588942:UQI588942 UYX588942:VAE588942 VIT588942:VKA588942 VSP588942:VTW588942 WCL588942:WDS588942 WMH588942:WNO588942 WWD588942:WXK588942 V654478:BC654478 JR654478:KY654478 TN654478:UU654478 ADJ654478:AEQ654478 ANF654478:AOM654478 AXB654478:AYI654478 BGX654478:BIE654478 BQT654478:BSA654478 CAP654478:CBW654478 CKL654478:CLS654478 CUH654478:CVO654478 DED654478:DFK654478 DNZ654478:DPG654478 DXV654478:DZC654478 EHR654478:EIY654478 ERN654478:ESU654478 FBJ654478:FCQ654478 FLF654478:FMM654478 FVB654478:FWI654478 GEX654478:GGE654478 GOT654478:GQA654478 GYP654478:GZW654478 HIL654478:HJS654478 HSH654478:HTO654478 ICD654478:IDK654478 ILZ654478:ING654478 IVV654478:IXC654478 JFR654478:JGY654478 JPN654478:JQU654478 JZJ654478:KAQ654478 KJF654478:KKM654478 KTB654478:KUI654478 LCX654478:LEE654478 LMT654478:LOA654478 LWP654478:LXW654478 MGL654478:MHS654478 MQH654478:MRO654478 NAD654478:NBK654478 NJZ654478:NLG654478 NTV654478:NVC654478 ODR654478:OEY654478 ONN654478:OOU654478 OXJ654478:OYQ654478 PHF654478:PIM654478 PRB654478:PSI654478 QAX654478:QCE654478 QKT654478:QMA654478 QUP654478:QVW654478 REL654478:RFS654478 ROH654478:RPO654478 RYD654478:RZK654478 SHZ654478:SJG654478 SRV654478:STC654478 TBR654478:TCY654478 TLN654478:TMU654478 TVJ654478:TWQ654478 UFF654478:UGM654478 UPB654478:UQI654478 UYX654478:VAE654478 VIT654478:VKA654478 VSP654478:VTW654478 WCL654478:WDS654478 WMH654478:WNO654478 WWD654478:WXK654478 V720014:BC720014 JR720014:KY720014 TN720014:UU720014 ADJ720014:AEQ720014 ANF720014:AOM720014 AXB720014:AYI720014 BGX720014:BIE720014 BQT720014:BSA720014 CAP720014:CBW720014 CKL720014:CLS720014 CUH720014:CVO720014 DED720014:DFK720014 DNZ720014:DPG720014 DXV720014:DZC720014 EHR720014:EIY720014 ERN720014:ESU720014 FBJ720014:FCQ720014 FLF720014:FMM720014 FVB720014:FWI720014 GEX720014:GGE720014 GOT720014:GQA720014 GYP720014:GZW720014 HIL720014:HJS720014 HSH720014:HTO720014 ICD720014:IDK720014 ILZ720014:ING720014 IVV720014:IXC720014 JFR720014:JGY720014 JPN720014:JQU720014 JZJ720014:KAQ720014 KJF720014:KKM720014 KTB720014:KUI720014 LCX720014:LEE720014 LMT720014:LOA720014 LWP720014:LXW720014 MGL720014:MHS720014 MQH720014:MRO720014 NAD720014:NBK720014 NJZ720014:NLG720014 NTV720014:NVC720014 ODR720014:OEY720014 ONN720014:OOU720014 OXJ720014:OYQ720014 PHF720014:PIM720014 PRB720014:PSI720014 QAX720014:QCE720014 QKT720014:QMA720014 QUP720014:QVW720014 REL720014:RFS720014 ROH720014:RPO720014 RYD720014:RZK720014 SHZ720014:SJG720014 SRV720014:STC720014 TBR720014:TCY720014 TLN720014:TMU720014 TVJ720014:TWQ720014 UFF720014:UGM720014 UPB720014:UQI720014 UYX720014:VAE720014 VIT720014:VKA720014 VSP720014:VTW720014 WCL720014:WDS720014 WMH720014:WNO720014 WWD720014:WXK720014 V785550:BC785550 JR785550:KY785550 TN785550:UU785550 ADJ785550:AEQ785550 ANF785550:AOM785550 AXB785550:AYI785550 BGX785550:BIE785550 BQT785550:BSA785550 CAP785550:CBW785550 CKL785550:CLS785550 CUH785550:CVO785550 DED785550:DFK785550 DNZ785550:DPG785550 DXV785550:DZC785550 EHR785550:EIY785550 ERN785550:ESU785550 FBJ785550:FCQ785550 FLF785550:FMM785550 FVB785550:FWI785550 GEX785550:GGE785550 GOT785550:GQA785550 GYP785550:GZW785550 HIL785550:HJS785550 HSH785550:HTO785550 ICD785550:IDK785550 ILZ785550:ING785550 IVV785550:IXC785550 JFR785550:JGY785550 JPN785550:JQU785550 JZJ785550:KAQ785550 KJF785550:KKM785550 KTB785550:KUI785550 LCX785550:LEE785550 LMT785550:LOA785550 LWP785550:LXW785550 MGL785550:MHS785550 MQH785550:MRO785550 NAD785550:NBK785550 NJZ785550:NLG785550 NTV785550:NVC785550 ODR785550:OEY785550 ONN785550:OOU785550 OXJ785550:OYQ785550 PHF785550:PIM785550 PRB785550:PSI785550 QAX785550:QCE785550 QKT785550:QMA785550 QUP785550:QVW785550 REL785550:RFS785550 ROH785550:RPO785550 RYD785550:RZK785550 SHZ785550:SJG785550 SRV785550:STC785550 TBR785550:TCY785550 TLN785550:TMU785550 TVJ785550:TWQ785550 UFF785550:UGM785550 UPB785550:UQI785550 UYX785550:VAE785550 VIT785550:VKA785550 VSP785550:VTW785550 WCL785550:WDS785550 WMH785550:WNO785550 WWD785550:WXK785550 V851086:BC851086 JR851086:KY851086 TN851086:UU851086 ADJ851086:AEQ851086 ANF851086:AOM851086 AXB851086:AYI851086 BGX851086:BIE851086 BQT851086:BSA851086 CAP851086:CBW851086 CKL851086:CLS851086 CUH851086:CVO851086 DED851086:DFK851086 DNZ851086:DPG851086 DXV851086:DZC851086 EHR851086:EIY851086 ERN851086:ESU851086 FBJ851086:FCQ851086 FLF851086:FMM851086 FVB851086:FWI851086 GEX851086:GGE851086 GOT851086:GQA851086 GYP851086:GZW851086 HIL851086:HJS851086 HSH851086:HTO851086 ICD851086:IDK851086 ILZ851086:ING851086 IVV851086:IXC851086 JFR851086:JGY851086 JPN851086:JQU851086 JZJ851086:KAQ851086 KJF851086:KKM851086 KTB851086:KUI851086 LCX851086:LEE851086 LMT851086:LOA851086 LWP851086:LXW851086 MGL851086:MHS851086 MQH851086:MRO851086 NAD851086:NBK851086 NJZ851086:NLG851086 NTV851086:NVC851086 ODR851086:OEY851086 ONN851086:OOU851086 OXJ851086:OYQ851086 PHF851086:PIM851086 PRB851086:PSI851086 QAX851086:QCE851086 QKT851086:QMA851086 QUP851086:QVW851086 REL851086:RFS851086 ROH851086:RPO851086 RYD851086:RZK851086 SHZ851086:SJG851086 SRV851086:STC851086 TBR851086:TCY851086 TLN851086:TMU851086 TVJ851086:TWQ851086 UFF851086:UGM851086 UPB851086:UQI851086 UYX851086:VAE851086 VIT851086:VKA851086 VSP851086:VTW851086 WCL851086:WDS851086 WMH851086:WNO851086 WWD851086:WXK851086 V916622:BC916622 JR916622:KY916622 TN916622:UU916622 ADJ916622:AEQ916622 ANF916622:AOM916622 AXB916622:AYI916622 BGX916622:BIE916622 BQT916622:BSA916622 CAP916622:CBW916622 CKL916622:CLS916622 CUH916622:CVO916622 DED916622:DFK916622 DNZ916622:DPG916622 DXV916622:DZC916622 EHR916622:EIY916622 ERN916622:ESU916622 FBJ916622:FCQ916622 FLF916622:FMM916622 FVB916622:FWI916622 GEX916622:GGE916622 GOT916622:GQA916622 GYP916622:GZW916622 HIL916622:HJS916622 HSH916622:HTO916622 ICD916622:IDK916622 ILZ916622:ING916622 IVV916622:IXC916622 JFR916622:JGY916622 JPN916622:JQU916622 JZJ916622:KAQ916622 KJF916622:KKM916622 KTB916622:KUI916622 LCX916622:LEE916622 LMT916622:LOA916622 LWP916622:LXW916622 MGL916622:MHS916622 MQH916622:MRO916622 NAD916622:NBK916622 NJZ916622:NLG916622 NTV916622:NVC916622 ODR916622:OEY916622 ONN916622:OOU916622 OXJ916622:OYQ916622 PHF916622:PIM916622 PRB916622:PSI916622 QAX916622:QCE916622 QKT916622:QMA916622 QUP916622:QVW916622 REL916622:RFS916622 ROH916622:RPO916622 RYD916622:RZK916622 SHZ916622:SJG916622 SRV916622:STC916622 TBR916622:TCY916622 TLN916622:TMU916622 TVJ916622:TWQ916622 UFF916622:UGM916622 UPB916622:UQI916622 UYX916622:VAE916622 VIT916622:VKA916622 VSP916622:VTW916622 WCL916622:WDS916622 WMH916622:WNO916622 WWD916622:WXK916622 V982158:BC982158 JR982158:KY982158 TN982158:UU982158 ADJ982158:AEQ982158 ANF982158:AOM982158 AXB982158:AYI982158 BGX982158:BIE982158 BQT982158:BSA982158 CAP982158:CBW982158 CKL982158:CLS982158 CUH982158:CVO982158 DED982158:DFK982158 DNZ982158:DPG982158 DXV982158:DZC982158 EHR982158:EIY982158 ERN982158:ESU982158 FBJ982158:FCQ982158 FLF982158:FMM982158 FVB982158:FWI982158 GEX982158:GGE982158 GOT982158:GQA982158 GYP982158:GZW982158 HIL982158:HJS982158 HSH982158:HTO982158 ICD982158:IDK982158 ILZ982158:ING982158 IVV982158:IXC982158 JFR982158:JGY982158 JPN982158:JQU982158 JZJ982158:KAQ982158 KJF982158:KKM982158 KTB982158:KUI982158 LCX982158:LEE982158 LMT982158:LOA982158 LWP982158:LXW982158 MGL982158:MHS982158 MQH982158:MRO982158 NAD982158:NBK982158 NJZ982158:NLG982158 NTV982158:NVC982158 ODR982158:OEY982158 ONN982158:OOU982158 OXJ982158:OYQ982158 PHF982158:PIM982158 PRB982158:PSI982158 QAX982158:QCE982158 QKT982158:QMA982158 QUP982158:QVW982158 REL982158:RFS982158 ROH982158:RPO982158 RYD982158:RZK982158 SHZ982158:SJG982158 SRV982158:STC982158 TBR982158:TCY982158 TLN982158:TMU982158 TVJ982158:TWQ982158 UFF982158:UGM982158 UPB982158:UQI982158 UYX982158:VAE982158 VIT982158:VKA982158 VSP982158:VTW982158 WCL982158:WDS982158 WMH982158:WNO982158 WWD982158:WXK982158 V64651:BC64651 JR64651:KY64651 TN64651:UU64651 ADJ64651:AEQ64651 ANF64651:AOM64651 AXB64651:AYI64651 BGX64651:BIE64651 BQT64651:BSA64651 CAP64651:CBW64651 CKL64651:CLS64651 CUH64651:CVO64651 DED64651:DFK64651 DNZ64651:DPG64651 DXV64651:DZC64651 EHR64651:EIY64651 ERN64651:ESU64651 FBJ64651:FCQ64651 FLF64651:FMM64651 FVB64651:FWI64651 GEX64651:GGE64651 GOT64651:GQA64651 GYP64651:GZW64651 HIL64651:HJS64651 HSH64651:HTO64651 ICD64651:IDK64651 ILZ64651:ING64651 IVV64651:IXC64651 JFR64651:JGY64651 JPN64651:JQU64651 JZJ64651:KAQ64651 KJF64651:KKM64651 KTB64651:KUI64651 LCX64651:LEE64651 LMT64651:LOA64651 LWP64651:LXW64651 MGL64651:MHS64651 MQH64651:MRO64651 NAD64651:NBK64651 NJZ64651:NLG64651 NTV64651:NVC64651 ODR64651:OEY64651 ONN64651:OOU64651 OXJ64651:OYQ64651 PHF64651:PIM64651 PRB64651:PSI64651 QAX64651:QCE64651 QKT64651:QMA64651 QUP64651:QVW64651 REL64651:RFS64651 ROH64651:RPO64651 RYD64651:RZK64651 SHZ64651:SJG64651 SRV64651:STC64651 TBR64651:TCY64651 TLN64651:TMU64651 TVJ64651:TWQ64651 UFF64651:UGM64651 UPB64651:UQI64651 UYX64651:VAE64651 VIT64651:VKA64651 VSP64651:VTW64651 WCL64651:WDS64651 WMH64651:WNO64651 WWD64651:WXK64651 V130187:BC130187 JR130187:KY130187 TN130187:UU130187 ADJ130187:AEQ130187 ANF130187:AOM130187 AXB130187:AYI130187 BGX130187:BIE130187 BQT130187:BSA130187 CAP130187:CBW130187 CKL130187:CLS130187 CUH130187:CVO130187 DED130187:DFK130187 DNZ130187:DPG130187 DXV130187:DZC130187 EHR130187:EIY130187 ERN130187:ESU130187 FBJ130187:FCQ130187 FLF130187:FMM130187 FVB130187:FWI130187 GEX130187:GGE130187 GOT130187:GQA130187 GYP130187:GZW130187 HIL130187:HJS130187 HSH130187:HTO130187 ICD130187:IDK130187 ILZ130187:ING130187 IVV130187:IXC130187 JFR130187:JGY130187 JPN130187:JQU130187 JZJ130187:KAQ130187 KJF130187:KKM130187 KTB130187:KUI130187 LCX130187:LEE130187 LMT130187:LOA130187 LWP130187:LXW130187 MGL130187:MHS130187 MQH130187:MRO130187 NAD130187:NBK130187 NJZ130187:NLG130187 NTV130187:NVC130187 ODR130187:OEY130187 ONN130187:OOU130187 OXJ130187:OYQ130187 PHF130187:PIM130187 PRB130187:PSI130187 QAX130187:QCE130187 QKT130187:QMA130187 QUP130187:QVW130187 REL130187:RFS130187 ROH130187:RPO130187 RYD130187:RZK130187 SHZ130187:SJG130187 SRV130187:STC130187 TBR130187:TCY130187 TLN130187:TMU130187 TVJ130187:TWQ130187 UFF130187:UGM130187 UPB130187:UQI130187 UYX130187:VAE130187 VIT130187:VKA130187 VSP130187:VTW130187 WCL130187:WDS130187 WMH130187:WNO130187 WWD130187:WXK130187 V195723:BC195723 JR195723:KY195723 TN195723:UU195723 ADJ195723:AEQ195723 ANF195723:AOM195723 AXB195723:AYI195723 BGX195723:BIE195723 BQT195723:BSA195723 CAP195723:CBW195723 CKL195723:CLS195723 CUH195723:CVO195723 DED195723:DFK195723 DNZ195723:DPG195723 DXV195723:DZC195723 EHR195723:EIY195723 ERN195723:ESU195723 FBJ195723:FCQ195723 FLF195723:FMM195723 FVB195723:FWI195723 GEX195723:GGE195723 GOT195723:GQA195723 GYP195723:GZW195723 HIL195723:HJS195723 HSH195723:HTO195723 ICD195723:IDK195723 ILZ195723:ING195723 IVV195723:IXC195723 JFR195723:JGY195723 JPN195723:JQU195723 JZJ195723:KAQ195723 KJF195723:KKM195723 KTB195723:KUI195723 LCX195723:LEE195723 LMT195723:LOA195723 LWP195723:LXW195723 MGL195723:MHS195723 MQH195723:MRO195723 NAD195723:NBK195723 NJZ195723:NLG195723 NTV195723:NVC195723 ODR195723:OEY195723 ONN195723:OOU195723 OXJ195723:OYQ195723 PHF195723:PIM195723 PRB195723:PSI195723 QAX195723:QCE195723 QKT195723:QMA195723 QUP195723:QVW195723 REL195723:RFS195723 ROH195723:RPO195723 RYD195723:RZK195723 SHZ195723:SJG195723 SRV195723:STC195723 TBR195723:TCY195723 TLN195723:TMU195723 TVJ195723:TWQ195723 UFF195723:UGM195723 UPB195723:UQI195723 UYX195723:VAE195723 VIT195723:VKA195723 VSP195723:VTW195723 WCL195723:WDS195723 WMH195723:WNO195723 WWD195723:WXK195723 V261259:BC261259 JR261259:KY261259 TN261259:UU261259 ADJ261259:AEQ261259 ANF261259:AOM261259 AXB261259:AYI261259 BGX261259:BIE261259 BQT261259:BSA261259 CAP261259:CBW261259 CKL261259:CLS261259 CUH261259:CVO261259 DED261259:DFK261259 DNZ261259:DPG261259 DXV261259:DZC261259 EHR261259:EIY261259 ERN261259:ESU261259 FBJ261259:FCQ261259 FLF261259:FMM261259 FVB261259:FWI261259 GEX261259:GGE261259 GOT261259:GQA261259 GYP261259:GZW261259 HIL261259:HJS261259 HSH261259:HTO261259 ICD261259:IDK261259 ILZ261259:ING261259 IVV261259:IXC261259 JFR261259:JGY261259 JPN261259:JQU261259 JZJ261259:KAQ261259 KJF261259:KKM261259 KTB261259:KUI261259 LCX261259:LEE261259 LMT261259:LOA261259 LWP261259:LXW261259 MGL261259:MHS261259 MQH261259:MRO261259 NAD261259:NBK261259 NJZ261259:NLG261259 NTV261259:NVC261259 ODR261259:OEY261259 ONN261259:OOU261259 OXJ261259:OYQ261259 PHF261259:PIM261259 PRB261259:PSI261259 QAX261259:QCE261259 QKT261259:QMA261259 QUP261259:QVW261259 REL261259:RFS261259 ROH261259:RPO261259 RYD261259:RZK261259 SHZ261259:SJG261259 SRV261259:STC261259 TBR261259:TCY261259 TLN261259:TMU261259 TVJ261259:TWQ261259 UFF261259:UGM261259 UPB261259:UQI261259 UYX261259:VAE261259 VIT261259:VKA261259 VSP261259:VTW261259 WCL261259:WDS261259 WMH261259:WNO261259 WWD261259:WXK261259 V326795:BC326795 JR326795:KY326795 TN326795:UU326795 ADJ326795:AEQ326795 ANF326795:AOM326795 AXB326795:AYI326795 BGX326795:BIE326795 BQT326795:BSA326795 CAP326795:CBW326795 CKL326795:CLS326795 CUH326795:CVO326795 DED326795:DFK326795 DNZ326795:DPG326795 DXV326795:DZC326795 EHR326795:EIY326795 ERN326795:ESU326795 FBJ326795:FCQ326795 FLF326795:FMM326795 FVB326795:FWI326795 GEX326795:GGE326795 GOT326795:GQA326795 GYP326795:GZW326795 HIL326795:HJS326795 HSH326795:HTO326795 ICD326795:IDK326795 ILZ326795:ING326795 IVV326795:IXC326795 JFR326795:JGY326795 JPN326795:JQU326795 JZJ326795:KAQ326795 KJF326795:KKM326795 KTB326795:KUI326795 LCX326795:LEE326795 LMT326795:LOA326795 LWP326795:LXW326795 MGL326795:MHS326795 MQH326795:MRO326795 NAD326795:NBK326795 NJZ326795:NLG326795 NTV326795:NVC326795 ODR326795:OEY326795 ONN326795:OOU326795 OXJ326795:OYQ326795 PHF326795:PIM326795 PRB326795:PSI326795 QAX326795:QCE326795 QKT326795:QMA326795 QUP326795:QVW326795 REL326795:RFS326795 ROH326795:RPO326795 RYD326795:RZK326795 SHZ326795:SJG326795 SRV326795:STC326795 TBR326795:TCY326795 TLN326795:TMU326795 TVJ326795:TWQ326795 UFF326795:UGM326795 UPB326795:UQI326795 UYX326795:VAE326795 VIT326795:VKA326795 VSP326795:VTW326795 WCL326795:WDS326795 WMH326795:WNO326795 WWD326795:WXK326795 V392331:BC392331 JR392331:KY392331 TN392331:UU392331 ADJ392331:AEQ392331 ANF392331:AOM392331 AXB392331:AYI392331 BGX392331:BIE392331 BQT392331:BSA392331 CAP392331:CBW392331 CKL392331:CLS392331 CUH392331:CVO392331 DED392331:DFK392331 DNZ392331:DPG392331 DXV392331:DZC392331 EHR392331:EIY392331 ERN392331:ESU392331 FBJ392331:FCQ392331 FLF392331:FMM392331 FVB392331:FWI392331 GEX392331:GGE392331 GOT392331:GQA392331 GYP392331:GZW392331 HIL392331:HJS392331 HSH392331:HTO392331 ICD392331:IDK392331 ILZ392331:ING392331 IVV392331:IXC392331 JFR392331:JGY392331 JPN392331:JQU392331 JZJ392331:KAQ392331 KJF392331:KKM392331 KTB392331:KUI392331 LCX392331:LEE392331 LMT392331:LOA392331 LWP392331:LXW392331 MGL392331:MHS392331 MQH392331:MRO392331 NAD392331:NBK392331 NJZ392331:NLG392331 NTV392331:NVC392331 ODR392331:OEY392331 ONN392331:OOU392331 OXJ392331:OYQ392331 PHF392331:PIM392331 PRB392331:PSI392331 QAX392331:QCE392331 QKT392331:QMA392331 QUP392331:QVW392331 REL392331:RFS392331 ROH392331:RPO392331 RYD392331:RZK392331 SHZ392331:SJG392331 SRV392331:STC392331 TBR392331:TCY392331 TLN392331:TMU392331 TVJ392331:TWQ392331 UFF392331:UGM392331 UPB392331:UQI392331 UYX392331:VAE392331 VIT392331:VKA392331 VSP392331:VTW392331 WCL392331:WDS392331 WMH392331:WNO392331 WWD392331:WXK392331 V457867:BC457867 JR457867:KY457867 TN457867:UU457867 ADJ457867:AEQ457867 ANF457867:AOM457867 AXB457867:AYI457867 BGX457867:BIE457867 BQT457867:BSA457867 CAP457867:CBW457867 CKL457867:CLS457867 CUH457867:CVO457867 DED457867:DFK457867 DNZ457867:DPG457867 DXV457867:DZC457867 EHR457867:EIY457867 ERN457867:ESU457867 FBJ457867:FCQ457867 FLF457867:FMM457867 FVB457867:FWI457867 GEX457867:GGE457867 GOT457867:GQA457867 GYP457867:GZW457867 HIL457867:HJS457867 HSH457867:HTO457867 ICD457867:IDK457867 ILZ457867:ING457867 IVV457867:IXC457867 JFR457867:JGY457867 JPN457867:JQU457867 JZJ457867:KAQ457867 KJF457867:KKM457867 KTB457867:KUI457867 LCX457867:LEE457867 LMT457867:LOA457867 LWP457867:LXW457867 MGL457867:MHS457867 MQH457867:MRO457867 NAD457867:NBK457867 NJZ457867:NLG457867 NTV457867:NVC457867 ODR457867:OEY457867 ONN457867:OOU457867 OXJ457867:OYQ457867 PHF457867:PIM457867 PRB457867:PSI457867 QAX457867:QCE457867 QKT457867:QMA457867 QUP457867:QVW457867 REL457867:RFS457867 ROH457867:RPO457867 RYD457867:RZK457867 SHZ457867:SJG457867 SRV457867:STC457867 TBR457867:TCY457867 TLN457867:TMU457867 TVJ457867:TWQ457867 UFF457867:UGM457867 UPB457867:UQI457867 UYX457867:VAE457867 VIT457867:VKA457867 VSP457867:VTW457867 WCL457867:WDS457867 WMH457867:WNO457867 WWD457867:WXK457867 V523403:BC523403 JR523403:KY523403 TN523403:UU523403 ADJ523403:AEQ523403 ANF523403:AOM523403 AXB523403:AYI523403 BGX523403:BIE523403 BQT523403:BSA523403 CAP523403:CBW523403 CKL523403:CLS523403 CUH523403:CVO523403 DED523403:DFK523403 DNZ523403:DPG523403 DXV523403:DZC523403 EHR523403:EIY523403 ERN523403:ESU523403 FBJ523403:FCQ523403 FLF523403:FMM523403 FVB523403:FWI523403 GEX523403:GGE523403 GOT523403:GQA523403 GYP523403:GZW523403 HIL523403:HJS523403 HSH523403:HTO523403 ICD523403:IDK523403 ILZ523403:ING523403 IVV523403:IXC523403 JFR523403:JGY523403 JPN523403:JQU523403 JZJ523403:KAQ523403 KJF523403:KKM523403 KTB523403:KUI523403 LCX523403:LEE523403 LMT523403:LOA523403 LWP523403:LXW523403 MGL523403:MHS523403 MQH523403:MRO523403 NAD523403:NBK523403 NJZ523403:NLG523403 NTV523403:NVC523403 ODR523403:OEY523403 ONN523403:OOU523403 OXJ523403:OYQ523403 PHF523403:PIM523403 PRB523403:PSI523403 QAX523403:QCE523403 QKT523403:QMA523403 QUP523403:QVW523403 REL523403:RFS523403 ROH523403:RPO523403 RYD523403:RZK523403 SHZ523403:SJG523403 SRV523403:STC523403 TBR523403:TCY523403 TLN523403:TMU523403 TVJ523403:TWQ523403 UFF523403:UGM523403 UPB523403:UQI523403 UYX523403:VAE523403 VIT523403:VKA523403 VSP523403:VTW523403 WCL523403:WDS523403 WMH523403:WNO523403 WWD523403:WXK523403 V588939:BC588939 JR588939:KY588939 TN588939:UU588939 ADJ588939:AEQ588939 ANF588939:AOM588939 AXB588939:AYI588939 BGX588939:BIE588939 BQT588939:BSA588939 CAP588939:CBW588939 CKL588939:CLS588939 CUH588939:CVO588939 DED588939:DFK588939 DNZ588939:DPG588939 DXV588939:DZC588939 EHR588939:EIY588939 ERN588939:ESU588939 FBJ588939:FCQ588939 FLF588939:FMM588939 FVB588939:FWI588939 GEX588939:GGE588939 GOT588939:GQA588939 GYP588939:GZW588939 HIL588939:HJS588939 HSH588939:HTO588939 ICD588939:IDK588939 ILZ588939:ING588939 IVV588939:IXC588939 JFR588939:JGY588939 JPN588939:JQU588939 JZJ588939:KAQ588939 KJF588939:KKM588939 KTB588939:KUI588939 LCX588939:LEE588939 LMT588939:LOA588939 LWP588939:LXW588939 MGL588939:MHS588939 MQH588939:MRO588939 NAD588939:NBK588939 NJZ588939:NLG588939 NTV588939:NVC588939 ODR588939:OEY588939 ONN588939:OOU588939 OXJ588939:OYQ588939 PHF588939:PIM588939 PRB588939:PSI588939 QAX588939:QCE588939 QKT588939:QMA588939 QUP588939:QVW588939 REL588939:RFS588939 ROH588939:RPO588939 RYD588939:RZK588939 SHZ588939:SJG588939 SRV588939:STC588939 TBR588939:TCY588939 TLN588939:TMU588939 TVJ588939:TWQ588939 UFF588939:UGM588939 UPB588939:UQI588939 UYX588939:VAE588939 VIT588939:VKA588939 VSP588939:VTW588939 WCL588939:WDS588939 WMH588939:WNO588939 WWD588939:WXK588939 V654475:BC654475 JR654475:KY654475 TN654475:UU654475 ADJ654475:AEQ654475 ANF654475:AOM654475 AXB654475:AYI654475 BGX654475:BIE654475 BQT654475:BSA654475 CAP654475:CBW654475 CKL654475:CLS654475 CUH654475:CVO654475 DED654475:DFK654475 DNZ654475:DPG654475 DXV654475:DZC654475 EHR654475:EIY654475 ERN654475:ESU654475 FBJ654475:FCQ654475 FLF654475:FMM654475 FVB654475:FWI654475 GEX654475:GGE654475 GOT654475:GQA654475 GYP654475:GZW654475 HIL654475:HJS654475 HSH654475:HTO654475 ICD654475:IDK654475 ILZ654475:ING654475 IVV654475:IXC654475 JFR654475:JGY654475 JPN654475:JQU654475 JZJ654475:KAQ654475 KJF654475:KKM654475 KTB654475:KUI654475 LCX654475:LEE654475 LMT654475:LOA654475 LWP654475:LXW654475 MGL654475:MHS654475 MQH654475:MRO654475 NAD654475:NBK654475 NJZ654475:NLG654475 NTV654475:NVC654475 ODR654475:OEY654475 ONN654475:OOU654475 OXJ654475:OYQ654475 PHF654475:PIM654475 PRB654475:PSI654475 QAX654475:QCE654475 QKT654475:QMA654475 QUP654475:QVW654475 REL654475:RFS654475 ROH654475:RPO654475 RYD654475:RZK654475 SHZ654475:SJG654475 SRV654475:STC654475 TBR654475:TCY654475 TLN654475:TMU654475 TVJ654475:TWQ654475 UFF654475:UGM654475 UPB654475:UQI654475 UYX654475:VAE654475 VIT654475:VKA654475 VSP654475:VTW654475 WCL654475:WDS654475 WMH654475:WNO654475 WWD654475:WXK654475 V720011:BC720011 JR720011:KY720011 TN720011:UU720011 ADJ720011:AEQ720011 ANF720011:AOM720011 AXB720011:AYI720011 BGX720011:BIE720011 BQT720011:BSA720011 CAP720011:CBW720011 CKL720011:CLS720011 CUH720011:CVO720011 DED720011:DFK720011 DNZ720011:DPG720011 DXV720011:DZC720011 EHR720011:EIY720011 ERN720011:ESU720011 FBJ720011:FCQ720011 FLF720011:FMM720011 FVB720011:FWI720011 GEX720011:GGE720011 GOT720011:GQA720011 GYP720011:GZW720011 HIL720011:HJS720011 HSH720011:HTO720011 ICD720011:IDK720011 ILZ720011:ING720011 IVV720011:IXC720011 JFR720011:JGY720011 JPN720011:JQU720011 JZJ720011:KAQ720011 KJF720011:KKM720011 KTB720011:KUI720011 LCX720011:LEE720011 LMT720011:LOA720011 LWP720011:LXW720011 MGL720011:MHS720011 MQH720011:MRO720011 NAD720011:NBK720011 NJZ720011:NLG720011 NTV720011:NVC720011 ODR720011:OEY720011 ONN720011:OOU720011 OXJ720011:OYQ720011 PHF720011:PIM720011 PRB720011:PSI720011 QAX720011:QCE720011 QKT720011:QMA720011 QUP720011:QVW720011 REL720011:RFS720011 ROH720011:RPO720011 RYD720011:RZK720011 SHZ720011:SJG720011 SRV720011:STC720011 TBR720011:TCY720011 TLN720011:TMU720011 TVJ720011:TWQ720011 UFF720011:UGM720011 UPB720011:UQI720011 UYX720011:VAE720011 VIT720011:VKA720011 VSP720011:VTW720011 WCL720011:WDS720011 WMH720011:WNO720011 WWD720011:WXK720011 V785547:BC785547 JR785547:KY785547 TN785547:UU785547 ADJ785547:AEQ785547 ANF785547:AOM785547 AXB785547:AYI785547 BGX785547:BIE785547 BQT785547:BSA785547 CAP785547:CBW785547 CKL785547:CLS785547 CUH785547:CVO785547 DED785547:DFK785547 DNZ785547:DPG785547 DXV785547:DZC785547 EHR785547:EIY785547 ERN785547:ESU785547 FBJ785547:FCQ785547 FLF785547:FMM785547 FVB785547:FWI785547 GEX785547:GGE785547 GOT785547:GQA785547 GYP785547:GZW785547 HIL785547:HJS785547 HSH785547:HTO785547 ICD785547:IDK785547 ILZ785547:ING785547 IVV785547:IXC785547 JFR785547:JGY785547 JPN785547:JQU785547 JZJ785547:KAQ785547 KJF785547:KKM785547 KTB785547:KUI785547 LCX785547:LEE785547 LMT785547:LOA785547 LWP785547:LXW785547 MGL785547:MHS785547 MQH785547:MRO785547 NAD785547:NBK785547 NJZ785547:NLG785547 NTV785547:NVC785547 ODR785547:OEY785547 ONN785547:OOU785547 OXJ785547:OYQ785547 PHF785547:PIM785547 PRB785547:PSI785547 QAX785547:QCE785547 QKT785547:QMA785547 QUP785547:QVW785547 REL785547:RFS785547 ROH785547:RPO785547 RYD785547:RZK785547 SHZ785547:SJG785547 SRV785547:STC785547 TBR785547:TCY785547 TLN785547:TMU785547 TVJ785547:TWQ785547 UFF785547:UGM785547 UPB785547:UQI785547 UYX785547:VAE785547 VIT785547:VKA785547 VSP785547:VTW785547 WCL785547:WDS785547 WMH785547:WNO785547 WWD785547:WXK785547 V851083:BC851083 JR851083:KY851083 TN851083:UU851083 ADJ851083:AEQ851083 ANF851083:AOM851083 AXB851083:AYI851083 BGX851083:BIE851083 BQT851083:BSA851083 CAP851083:CBW851083 CKL851083:CLS851083 CUH851083:CVO851083 DED851083:DFK851083 DNZ851083:DPG851083 DXV851083:DZC851083 EHR851083:EIY851083 ERN851083:ESU851083 FBJ851083:FCQ851083 FLF851083:FMM851083 FVB851083:FWI851083 GEX851083:GGE851083 GOT851083:GQA851083 GYP851083:GZW851083 HIL851083:HJS851083 HSH851083:HTO851083 ICD851083:IDK851083 ILZ851083:ING851083 IVV851083:IXC851083 JFR851083:JGY851083 JPN851083:JQU851083 JZJ851083:KAQ851083 KJF851083:KKM851083 KTB851083:KUI851083 LCX851083:LEE851083 LMT851083:LOA851083 LWP851083:LXW851083 MGL851083:MHS851083 MQH851083:MRO851083 NAD851083:NBK851083 NJZ851083:NLG851083 NTV851083:NVC851083 ODR851083:OEY851083 ONN851083:OOU851083 OXJ851083:OYQ851083 PHF851083:PIM851083 PRB851083:PSI851083 QAX851083:QCE851083 QKT851083:QMA851083 QUP851083:QVW851083 REL851083:RFS851083 ROH851083:RPO851083 RYD851083:RZK851083 SHZ851083:SJG851083 SRV851083:STC851083 TBR851083:TCY851083 TLN851083:TMU851083 TVJ851083:TWQ851083 UFF851083:UGM851083 UPB851083:UQI851083 UYX851083:VAE851083 VIT851083:VKA851083 VSP851083:VTW851083 WCL851083:WDS851083 WMH851083:WNO851083 WWD851083:WXK851083 V916619:BC916619 JR916619:KY916619 TN916619:UU916619 ADJ916619:AEQ916619 ANF916619:AOM916619 AXB916619:AYI916619 BGX916619:BIE916619 BQT916619:BSA916619 CAP916619:CBW916619 CKL916619:CLS916619 CUH916619:CVO916619 DED916619:DFK916619 DNZ916619:DPG916619 DXV916619:DZC916619 EHR916619:EIY916619 ERN916619:ESU916619 FBJ916619:FCQ916619 FLF916619:FMM916619 FVB916619:FWI916619 GEX916619:GGE916619 GOT916619:GQA916619 GYP916619:GZW916619 HIL916619:HJS916619 HSH916619:HTO916619 ICD916619:IDK916619 ILZ916619:ING916619 IVV916619:IXC916619 JFR916619:JGY916619 JPN916619:JQU916619 JZJ916619:KAQ916619 KJF916619:KKM916619 KTB916619:KUI916619 LCX916619:LEE916619 LMT916619:LOA916619 LWP916619:LXW916619 MGL916619:MHS916619 MQH916619:MRO916619 NAD916619:NBK916619 NJZ916619:NLG916619 NTV916619:NVC916619 ODR916619:OEY916619 ONN916619:OOU916619 OXJ916619:OYQ916619 PHF916619:PIM916619 PRB916619:PSI916619 QAX916619:QCE916619 QKT916619:QMA916619 QUP916619:QVW916619 REL916619:RFS916619 ROH916619:RPO916619 RYD916619:RZK916619 SHZ916619:SJG916619 SRV916619:STC916619 TBR916619:TCY916619 TLN916619:TMU916619 TVJ916619:TWQ916619 UFF916619:UGM916619 UPB916619:UQI916619 UYX916619:VAE916619 VIT916619:VKA916619 VSP916619:VTW916619 WCL916619:WDS916619 WMH916619:WNO916619 WWD916619:WXK916619 V982155:BC982155 JR982155:KY982155 TN982155:UU982155 ADJ982155:AEQ982155 ANF982155:AOM982155 AXB982155:AYI982155 BGX982155:BIE982155 BQT982155:BSA982155 CAP982155:CBW982155 CKL982155:CLS982155 CUH982155:CVO982155 DED982155:DFK982155 DNZ982155:DPG982155 DXV982155:DZC982155 EHR982155:EIY982155 ERN982155:ESU982155 FBJ982155:FCQ982155 FLF982155:FMM982155 FVB982155:FWI982155 GEX982155:GGE982155 GOT982155:GQA982155 GYP982155:GZW982155 HIL982155:HJS982155 HSH982155:HTO982155 ICD982155:IDK982155 ILZ982155:ING982155 IVV982155:IXC982155 JFR982155:JGY982155 JPN982155:JQU982155 JZJ982155:KAQ982155 KJF982155:KKM982155 KTB982155:KUI982155 LCX982155:LEE982155 LMT982155:LOA982155 LWP982155:LXW982155 MGL982155:MHS982155 MQH982155:MRO982155 NAD982155:NBK982155 NJZ982155:NLG982155 NTV982155:NVC982155 ODR982155:OEY982155 ONN982155:OOU982155 OXJ982155:OYQ982155 PHF982155:PIM982155 PRB982155:PSI982155 QAX982155:QCE982155 QKT982155:QMA982155 QUP982155:QVW982155 REL982155:RFS982155 ROH982155:RPO982155 RYD982155:RZK982155 SHZ982155:SJG982155 SRV982155:STC982155 TBR982155:TCY982155 TLN982155:TMU982155 TVJ982155:TWQ982155 UFF982155:UGM982155 UPB982155:UQI982155 UYX982155:VAE982155 VIT982155:VKA982155 VSP982155:VTW982155 WCL982155:WDS982155 WMH982155:WNO982155 WWD982155:WXK982155 V64697:BC64697 JR64697:KY64697 TN64697:UU64697 ADJ64697:AEQ64697 ANF64697:AOM64697 AXB64697:AYI64697 BGX64697:BIE64697 BQT64697:BSA64697 CAP64697:CBW64697 CKL64697:CLS64697 CUH64697:CVO64697 DED64697:DFK64697 DNZ64697:DPG64697 DXV64697:DZC64697 EHR64697:EIY64697 ERN64697:ESU64697 FBJ64697:FCQ64697 FLF64697:FMM64697 FVB64697:FWI64697 GEX64697:GGE64697 GOT64697:GQA64697 GYP64697:GZW64697 HIL64697:HJS64697 HSH64697:HTO64697 ICD64697:IDK64697 ILZ64697:ING64697 IVV64697:IXC64697 JFR64697:JGY64697 JPN64697:JQU64697 JZJ64697:KAQ64697 KJF64697:KKM64697 KTB64697:KUI64697 LCX64697:LEE64697 LMT64697:LOA64697 LWP64697:LXW64697 MGL64697:MHS64697 MQH64697:MRO64697 NAD64697:NBK64697 NJZ64697:NLG64697 NTV64697:NVC64697 ODR64697:OEY64697 ONN64697:OOU64697 OXJ64697:OYQ64697 PHF64697:PIM64697 PRB64697:PSI64697 QAX64697:QCE64697 QKT64697:QMA64697 QUP64697:QVW64697 REL64697:RFS64697 ROH64697:RPO64697 RYD64697:RZK64697 SHZ64697:SJG64697 SRV64697:STC64697 TBR64697:TCY64697 TLN64697:TMU64697 TVJ64697:TWQ64697 UFF64697:UGM64697 UPB64697:UQI64697 UYX64697:VAE64697 VIT64697:VKA64697 VSP64697:VTW64697 WCL64697:WDS64697 WMH64697:WNO64697 WWD64697:WXK64697 V130233:BC130233 JR130233:KY130233 TN130233:UU130233 ADJ130233:AEQ130233 ANF130233:AOM130233 AXB130233:AYI130233 BGX130233:BIE130233 BQT130233:BSA130233 CAP130233:CBW130233 CKL130233:CLS130233 CUH130233:CVO130233 DED130233:DFK130233 DNZ130233:DPG130233 DXV130233:DZC130233 EHR130233:EIY130233 ERN130233:ESU130233 FBJ130233:FCQ130233 FLF130233:FMM130233 FVB130233:FWI130233 GEX130233:GGE130233 GOT130233:GQA130233 GYP130233:GZW130233 HIL130233:HJS130233 HSH130233:HTO130233 ICD130233:IDK130233 ILZ130233:ING130233 IVV130233:IXC130233 JFR130233:JGY130233 JPN130233:JQU130233 JZJ130233:KAQ130233 KJF130233:KKM130233 KTB130233:KUI130233 LCX130233:LEE130233 LMT130233:LOA130233 LWP130233:LXW130233 MGL130233:MHS130233 MQH130233:MRO130233 NAD130233:NBK130233 NJZ130233:NLG130233 NTV130233:NVC130233 ODR130233:OEY130233 ONN130233:OOU130233 OXJ130233:OYQ130233 PHF130233:PIM130233 PRB130233:PSI130233 QAX130233:QCE130233 QKT130233:QMA130233 QUP130233:QVW130233 REL130233:RFS130233 ROH130233:RPO130233 RYD130233:RZK130233 SHZ130233:SJG130233 SRV130233:STC130233 TBR130233:TCY130233 TLN130233:TMU130233 TVJ130233:TWQ130233 UFF130233:UGM130233 UPB130233:UQI130233 UYX130233:VAE130233 VIT130233:VKA130233 VSP130233:VTW130233 WCL130233:WDS130233 WMH130233:WNO130233 WWD130233:WXK130233 V195769:BC195769 JR195769:KY195769 TN195769:UU195769 ADJ195769:AEQ195769 ANF195769:AOM195769 AXB195769:AYI195769 BGX195769:BIE195769 BQT195769:BSA195769 CAP195769:CBW195769 CKL195769:CLS195769 CUH195769:CVO195769 DED195769:DFK195769 DNZ195769:DPG195769 DXV195769:DZC195769 EHR195769:EIY195769 ERN195769:ESU195769 FBJ195769:FCQ195769 FLF195769:FMM195769 FVB195769:FWI195769 GEX195769:GGE195769 GOT195769:GQA195769 GYP195769:GZW195769 HIL195769:HJS195769 HSH195769:HTO195769 ICD195769:IDK195769 ILZ195769:ING195769 IVV195769:IXC195769 JFR195769:JGY195769 JPN195769:JQU195769 JZJ195769:KAQ195769 KJF195769:KKM195769 KTB195769:KUI195769 LCX195769:LEE195769 LMT195769:LOA195769 LWP195769:LXW195769 MGL195769:MHS195769 MQH195769:MRO195769 NAD195769:NBK195769 NJZ195769:NLG195769 NTV195769:NVC195769 ODR195769:OEY195769 ONN195769:OOU195769 OXJ195769:OYQ195769 PHF195769:PIM195769 PRB195769:PSI195769 QAX195769:QCE195769 QKT195769:QMA195769 QUP195769:QVW195769 REL195769:RFS195769 ROH195769:RPO195769 RYD195769:RZK195769 SHZ195769:SJG195769 SRV195769:STC195769 TBR195769:TCY195769 TLN195769:TMU195769 TVJ195769:TWQ195769 UFF195769:UGM195769 UPB195769:UQI195769 UYX195769:VAE195769 VIT195769:VKA195769 VSP195769:VTW195769 WCL195769:WDS195769 WMH195769:WNO195769 WWD195769:WXK195769 V261305:BC261305 JR261305:KY261305 TN261305:UU261305 ADJ261305:AEQ261305 ANF261305:AOM261305 AXB261305:AYI261305 BGX261305:BIE261305 BQT261305:BSA261305 CAP261305:CBW261305 CKL261305:CLS261305 CUH261305:CVO261305 DED261305:DFK261305 DNZ261305:DPG261305 DXV261305:DZC261305 EHR261305:EIY261305 ERN261305:ESU261305 FBJ261305:FCQ261305 FLF261305:FMM261305 FVB261305:FWI261305 GEX261305:GGE261305 GOT261305:GQA261305 GYP261305:GZW261305 HIL261305:HJS261305 HSH261305:HTO261305 ICD261305:IDK261305 ILZ261305:ING261305 IVV261305:IXC261305 JFR261305:JGY261305 JPN261305:JQU261305 JZJ261305:KAQ261305 KJF261305:KKM261305 KTB261305:KUI261305 LCX261305:LEE261305 LMT261305:LOA261305 LWP261305:LXW261305 MGL261305:MHS261305 MQH261305:MRO261305 NAD261305:NBK261305 NJZ261305:NLG261305 NTV261305:NVC261305 ODR261305:OEY261305 ONN261305:OOU261305 OXJ261305:OYQ261305 PHF261305:PIM261305 PRB261305:PSI261305 QAX261305:QCE261305 QKT261305:QMA261305 QUP261305:QVW261305 REL261305:RFS261305 ROH261305:RPO261305 RYD261305:RZK261305 SHZ261305:SJG261305 SRV261305:STC261305 TBR261305:TCY261305 TLN261305:TMU261305 TVJ261305:TWQ261305 UFF261305:UGM261305 UPB261305:UQI261305 UYX261305:VAE261305 VIT261305:VKA261305 VSP261305:VTW261305 WCL261305:WDS261305 WMH261305:WNO261305 WWD261305:WXK261305 V326841:BC326841 JR326841:KY326841 TN326841:UU326841 ADJ326841:AEQ326841 ANF326841:AOM326841 AXB326841:AYI326841 BGX326841:BIE326841 BQT326841:BSA326841 CAP326841:CBW326841 CKL326841:CLS326841 CUH326841:CVO326841 DED326841:DFK326841 DNZ326841:DPG326841 DXV326841:DZC326841 EHR326841:EIY326841 ERN326841:ESU326841 FBJ326841:FCQ326841 FLF326841:FMM326841 FVB326841:FWI326841 GEX326841:GGE326841 GOT326841:GQA326841 GYP326841:GZW326841 HIL326841:HJS326841 HSH326841:HTO326841 ICD326841:IDK326841 ILZ326841:ING326841 IVV326841:IXC326841 JFR326841:JGY326841 JPN326841:JQU326841 JZJ326841:KAQ326841 KJF326841:KKM326841 KTB326841:KUI326841 LCX326841:LEE326841 LMT326841:LOA326841 LWP326841:LXW326841 MGL326841:MHS326841 MQH326841:MRO326841 NAD326841:NBK326841 NJZ326841:NLG326841 NTV326841:NVC326841 ODR326841:OEY326841 ONN326841:OOU326841 OXJ326841:OYQ326841 PHF326841:PIM326841 PRB326841:PSI326841 QAX326841:QCE326841 QKT326841:QMA326841 QUP326841:QVW326841 REL326841:RFS326841 ROH326841:RPO326841 RYD326841:RZK326841 SHZ326841:SJG326841 SRV326841:STC326841 TBR326841:TCY326841 TLN326841:TMU326841 TVJ326841:TWQ326841 UFF326841:UGM326841 UPB326841:UQI326841 UYX326841:VAE326841 VIT326841:VKA326841 VSP326841:VTW326841 WCL326841:WDS326841 WMH326841:WNO326841 WWD326841:WXK326841 V392377:BC392377 JR392377:KY392377 TN392377:UU392377 ADJ392377:AEQ392377 ANF392377:AOM392377 AXB392377:AYI392377 BGX392377:BIE392377 BQT392377:BSA392377 CAP392377:CBW392377 CKL392377:CLS392377 CUH392377:CVO392377 DED392377:DFK392377 DNZ392377:DPG392377 DXV392377:DZC392377 EHR392377:EIY392377 ERN392377:ESU392377 FBJ392377:FCQ392377 FLF392377:FMM392377 FVB392377:FWI392377 GEX392377:GGE392377 GOT392377:GQA392377 GYP392377:GZW392377 HIL392377:HJS392377 HSH392377:HTO392377 ICD392377:IDK392377 ILZ392377:ING392377 IVV392377:IXC392377 JFR392377:JGY392377 JPN392377:JQU392377 JZJ392377:KAQ392377 KJF392377:KKM392377 KTB392377:KUI392377 LCX392377:LEE392377 LMT392377:LOA392377 LWP392377:LXW392377 MGL392377:MHS392377 MQH392377:MRO392377 NAD392377:NBK392377 NJZ392377:NLG392377 NTV392377:NVC392377 ODR392377:OEY392377 ONN392377:OOU392377 OXJ392377:OYQ392377 PHF392377:PIM392377 PRB392377:PSI392377 QAX392377:QCE392377 QKT392377:QMA392377 QUP392377:QVW392377 REL392377:RFS392377 ROH392377:RPO392377 RYD392377:RZK392377 SHZ392377:SJG392377 SRV392377:STC392377 TBR392377:TCY392377 TLN392377:TMU392377 TVJ392377:TWQ392377 UFF392377:UGM392377 UPB392377:UQI392377 UYX392377:VAE392377 VIT392377:VKA392377 VSP392377:VTW392377 WCL392377:WDS392377 WMH392377:WNO392377 WWD392377:WXK392377 V457913:BC457913 JR457913:KY457913 TN457913:UU457913 ADJ457913:AEQ457913 ANF457913:AOM457913 AXB457913:AYI457913 BGX457913:BIE457913 BQT457913:BSA457913 CAP457913:CBW457913 CKL457913:CLS457913 CUH457913:CVO457913 DED457913:DFK457913 DNZ457913:DPG457913 DXV457913:DZC457913 EHR457913:EIY457913 ERN457913:ESU457913 FBJ457913:FCQ457913 FLF457913:FMM457913 FVB457913:FWI457913 GEX457913:GGE457913 GOT457913:GQA457913 GYP457913:GZW457913 HIL457913:HJS457913 HSH457913:HTO457913 ICD457913:IDK457913 ILZ457913:ING457913 IVV457913:IXC457913 JFR457913:JGY457913 JPN457913:JQU457913 JZJ457913:KAQ457913 KJF457913:KKM457913 KTB457913:KUI457913 LCX457913:LEE457913 LMT457913:LOA457913 LWP457913:LXW457913 MGL457913:MHS457913 MQH457913:MRO457913 NAD457913:NBK457913 NJZ457913:NLG457913 NTV457913:NVC457913 ODR457913:OEY457913 ONN457913:OOU457913 OXJ457913:OYQ457913 PHF457913:PIM457913 PRB457913:PSI457913 QAX457913:QCE457913 QKT457913:QMA457913 QUP457913:QVW457913 REL457913:RFS457913 ROH457913:RPO457913 RYD457913:RZK457913 SHZ457913:SJG457913 SRV457913:STC457913 TBR457913:TCY457913 TLN457913:TMU457913 TVJ457913:TWQ457913 UFF457913:UGM457913 UPB457913:UQI457913 UYX457913:VAE457913 VIT457913:VKA457913 VSP457913:VTW457913 WCL457913:WDS457913 WMH457913:WNO457913 WWD457913:WXK457913 V523449:BC523449 JR523449:KY523449 TN523449:UU523449 ADJ523449:AEQ523449 ANF523449:AOM523449 AXB523449:AYI523449 BGX523449:BIE523449 BQT523449:BSA523449 CAP523449:CBW523449 CKL523449:CLS523449 CUH523449:CVO523449 DED523449:DFK523449 DNZ523449:DPG523449 DXV523449:DZC523449 EHR523449:EIY523449 ERN523449:ESU523449 FBJ523449:FCQ523449 FLF523449:FMM523449 FVB523449:FWI523449 GEX523449:GGE523449 GOT523449:GQA523449 GYP523449:GZW523449 HIL523449:HJS523449 HSH523449:HTO523449 ICD523449:IDK523449 ILZ523449:ING523449 IVV523449:IXC523449 JFR523449:JGY523449 JPN523449:JQU523449 JZJ523449:KAQ523449 KJF523449:KKM523449 KTB523449:KUI523449 LCX523449:LEE523449 LMT523449:LOA523449 LWP523449:LXW523449 MGL523449:MHS523449 MQH523449:MRO523449 NAD523449:NBK523449 NJZ523449:NLG523449 NTV523449:NVC523449 ODR523449:OEY523449 ONN523449:OOU523449 OXJ523449:OYQ523449 PHF523449:PIM523449 PRB523449:PSI523449 QAX523449:QCE523449 QKT523449:QMA523449 QUP523449:QVW523449 REL523449:RFS523449 ROH523449:RPO523449 RYD523449:RZK523449 SHZ523449:SJG523449 SRV523449:STC523449 TBR523449:TCY523449 TLN523449:TMU523449 TVJ523449:TWQ523449 UFF523449:UGM523449 UPB523449:UQI523449 UYX523449:VAE523449 VIT523449:VKA523449 VSP523449:VTW523449 WCL523449:WDS523449 WMH523449:WNO523449 WWD523449:WXK523449 V588985:BC588985 JR588985:KY588985 TN588985:UU588985 ADJ588985:AEQ588985 ANF588985:AOM588985 AXB588985:AYI588985 BGX588985:BIE588985 BQT588985:BSA588985 CAP588985:CBW588985 CKL588985:CLS588985 CUH588985:CVO588985 DED588985:DFK588985 DNZ588985:DPG588985 DXV588985:DZC588985 EHR588985:EIY588985 ERN588985:ESU588985 FBJ588985:FCQ588985 FLF588985:FMM588985 FVB588985:FWI588985 GEX588985:GGE588985 GOT588985:GQA588985 GYP588985:GZW588985 HIL588985:HJS588985 HSH588985:HTO588985 ICD588985:IDK588985 ILZ588985:ING588985 IVV588985:IXC588985 JFR588985:JGY588985 JPN588985:JQU588985 JZJ588985:KAQ588985 KJF588985:KKM588985 KTB588985:KUI588985 LCX588985:LEE588985 LMT588985:LOA588985 LWP588985:LXW588985 MGL588985:MHS588985 MQH588985:MRO588985 NAD588985:NBK588985 NJZ588985:NLG588985 NTV588985:NVC588985 ODR588985:OEY588985 ONN588985:OOU588985 OXJ588985:OYQ588985 PHF588985:PIM588985 PRB588985:PSI588985 QAX588985:QCE588985 QKT588985:QMA588985 QUP588985:QVW588985 REL588985:RFS588985 ROH588985:RPO588985 RYD588985:RZK588985 SHZ588985:SJG588985 SRV588985:STC588985 TBR588985:TCY588985 TLN588985:TMU588985 TVJ588985:TWQ588985 UFF588985:UGM588985 UPB588985:UQI588985 UYX588985:VAE588985 VIT588985:VKA588985 VSP588985:VTW588985 WCL588985:WDS588985 WMH588985:WNO588985 WWD588985:WXK588985 V654521:BC654521 JR654521:KY654521 TN654521:UU654521 ADJ654521:AEQ654521 ANF654521:AOM654521 AXB654521:AYI654521 BGX654521:BIE654521 BQT654521:BSA654521 CAP654521:CBW654521 CKL654521:CLS654521 CUH654521:CVO654521 DED654521:DFK654521 DNZ654521:DPG654521 DXV654521:DZC654521 EHR654521:EIY654521 ERN654521:ESU654521 FBJ654521:FCQ654521 FLF654521:FMM654521 FVB654521:FWI654521 GEX654521:GGE654521 GOT654521:GQA654521 GYP654521:GZW654521 HIL654521:HJS654521 HSH654521:HTO654521 ICD654521:IDK654521 ILZ654521:ING654521 IVV654521:IXC654521 JFR654521:JGY654521 JPN654521:JQU654521 JZJ654521:KAQ654521 KJF654521:KKM654521 KTB654521:KUI654521 LCX654521:LEE654521 LMT654521:LOA654521 LWP654521:LXW654521 MGL654521:MHS654521 MQH654521:MRO654521 NAD654521:NBK654521 NJZ654521:NLG654521 NTV654521:NVC654521 ODR654521:OEY654521 ONN654521:OOU654521 OXJ654521:OYQ654521 PHF654521:PIM654521 PRB654521:PSI654521 QAX654521:QCE654521 QKT654521:QMA654521 QUP654521:QVW654521 REL654521:RFS654521 ROH654521:RPO654521 RYD654521:RZK654521 SHZ654521:SJG654521 SRV654521:STC654521 TBR654521:TCY654521 TLN654521:TMU654521 TVJ654521:TWQ654521 UFF654521:UGM654521 UPB654521:UQI654521 UYX654521:VAE654521 VIT654521:VKA654521 VSP654521:VTW654521 WCL654521:WDS654521 WMH654521:WNO654521 WWD654521:WXK654521 V720057:BC720057 JR720057:KY720057 TN720057:UU720057 ADJ720057:AEQ720057 ANF720057:AOM720057 AXB720057:AYI720057 BGX720057:BIE720057 BQT720057:BSA720057 CAP720057:CBW720057 CKL720057:CLS720057 CUH720057:CVO720057 DED720057:DFK720057 DNZ720057:DPG720057 DXV720057:DZC720057 EHR720057:EIY720057 ERN720057:ESU720057 FBJ720057:FCQ720057 FLF720057:FMM720057 FVB720057:FWI720057 GEX720057:GGE720057 GOT720057:GQA720057 GYP720057:GZW720057 HIL720057:HJS720057 HSH720057:HTO720057 ICD720057:IDK720057 ILZ720057:ING720057 IVV720057:IXC720057 JFR720057:JGY720057 JPN720057:JQU720057 JZJ720057:KAQ720057 KJF720057:KKM720057 KTB720057:KUI720057 LCX720057:LEE720057 LMT720057:LOA720057 LWP720057:LXW720057 MGL720057:MHS720057 MQH720057:MRO720057 NAD720057:NBK720057 NJZ720057:NLG720057 NTV720057:NVC720057 ODR720057:OEY720057 ONN720057:OOU720057 OXJ720057:OYQ720057 PHF720057:PIM720057 PRB720057:PSI720057 QAX720057:QCE720057 QKT720057:QMA720057 QUP720057:QVW720057 REL720057:RFS720057 ROH720057:RPO720057 RYD720057:RZK720057 SHZ720057:SJG720057 SRV720057:STC720057 TBR720057:TCY720057 TLN720057:TMU720057 TVJ720057:TWQ720057 UFF720057:UGM720057 UPB720057:UQI720057 UYX720057:VAE720057 VIT720057:VKA720057 VSP720057:VTW720057 WCL720057:WDS720057 WMH720057:WNO720057 WWD720057:WXK720057 V785593:BC785593 JR785593:KY785593 TN785593:UU785593 ADJ785593:AEQ785593 ANF785593:AOM785593 AXB785593:AYI785593 BGX785593:BIE785593 BQT785593:BSA785593 CAP785593:CBW785593 CKL785593:CLS785593 CUH785593:CVO785593 DED785593:DFK785593 DNZ785593:DPG785593 DXV785593:DZC785593 EHR785593:EIY785593 ERN785593:ESU785593 FBJ785593:FCQ785593 FLF785593:FMM785593 FVB785593:FWI785593 GEX785593:GGE785593 GOT785593:GQA785593 GYP785593:GZW785593 HIL785593:HJS785593 HSH785593:HTO785593 ICD785593:IDK785593 ILZ785593:ING785593 IVV785593:IXC785593 JFR785593:JGY785593 JPN785593:JQU785593 JZJ785593:KAQ785593 KJF785593:KKM785593 KTB785593:KUI785593 LCX785593:LEE785593 LMT785593:LOA785593 LWP785593:LXW785593 MGL785593:MHS785593 MQH785593:MRO785593 NAD785593:NBK785593 NJZ785593:NLG785593 NTV785593:NVC785593 ODR785593:OEY785593 ONN785593:OOU785593 OXJ785593:OYQ785593 PHF785593:PIM785593 PRB785593:PSI785593 QAX785593:QCE785593 QKT785593:QMA785593 QUP785593:QVW785593 REL785593:RFS785593 ROH785593:RPO785593 RYD785593:RZK785593 SHZ785593:SJG785593 SRV785593:STC785593 TBR785593:TCY785593 TLN785593:TMU785593 TVJ785593:TWQ785593 UFF785593:UGM785593 UPB785593:UQI785593 UYX785593:VAE785593 VIT785593:VKA785593 VSP785593:VTW785593 WCL785593:WDS785593 WMH785593:WNO785593 WWD785593:WXK785593 V851129:BC851129 JR851129:KY851129 TN851129:UU851129 ADJ851129:AEQ851129 ANF851129:AOM851129 AXB851129:AYI851129 BGX851129:BIE851129 BQT851129:BSA851129 CAP851129:CBW851129 CKL851129:CLS851129 CUH851129:CVO851129 DED851129:DFK851129 DNZ851129:DPG851129 DXV851129:DZC851129 EHR851129:EIY851129 ERN851129:ESU851129 FBJ851129:FCQ851129 FLF851129:FMM851129 FVB851129:FWI851129 GEX851129:GGE851129 GOT851129:GQA851129 GYP851129:GZW851129 HIL851129:HJS851129 HSH851129:HTO851129 ICD851129:IDK851129 ILZ851129:ING851129 IVV851129:IXC851129 JFR851129:JGY851129 JPN851129:JQU851129 JZJ851129:KAQ851129 KJF851129:KKM851129 KTB851129:KUI851129 LCX851129:LEE851129 LMT851129:LOA851129 LWP851129:LXW851129 MGL851129:MHS851129 MQH851129:MRO851129 NAD851129:NBK851129 NJZ851129:NLG851129 NTV851129:NVC851129 ODR851129:OEY851129 ONN851129:OOU851129 OXJ851129:OYQ851129 PHF851129:PIM851129 PRB851129:PSI851129 QAX851129:QCE851129 QKT851129:QMA851129 QUP851129:QVW851129 REL851129:RFS851129 ROH851129:RPO851129 RYD851129:RZK851129 SHZ851129:SJG851129 SRV851129:STC851129 TBR851129:TCY851129 TLN851129:TMU851129 TVJ851129:TWQ851129 UFF851129:UGM851129 UPB851129:UQI851129 UYX851129:VAE851129 VIT851129:VKA851129 VSP851129:VTW851129 WCL851129:WDS851129 WMH851129:WNO851129 WWD851129:WXK851129 V916665:BC916665 JR916665:KY916665 TN916665:UU916665 ADJ916665:AEQ916665 ANF916665:AOM916665 AXB916665:AYI916665 BGX916665:BIE916665 BQT916665:BSA916665 CAP916665:CBW916665 CKL916665:CLS916665 CUH916665:CVO916665 DED916665:DFK916665 DNZ916665:DPG916665 DXV916665:DZC916665 EHR916665:EIY916665 ERN916665:ESU916665 FBJ916665:FCQ916665 FLF916665:FMM916665 FVB916665:FWI916665 GEX916665:GGE916665 GOT916665:GQA916665 GYP916665:GZW916665 HIL916665:HJS916665 HSH916665:HTO916665 ICD916665:IDK916665 ILZ916665:ING916665 IVV916665:IXC916665 JFR916665:JGY916665 JPN916665:JQU916665 JZJ916665:KAQ916665 KJF916665:KKM916665 KTB916665:KUI916665 LCX916665:LEE916665 LMT916665:LOA916665 LWP916665:LXW916665 MGL916665:MHS916665 MQH916665:MRO916665 NAD916665:NBK916665 NJZ916665:NLG916665 NTV916665:NVC916665 ODR916665:OEY916665 ONN916665:OOU916665 OXJ916665:OYQ916665 PHF916665:PIM916665 PRB916665:PSI916665 QAX916665:QCE916665 QKT916665:QMA916665 QUP916665:QVW916665 REL916665:RFS916665 ROH916665:RPO916665 RYD916665:RZK916665 SHZ916665:SJG916665 SRV916665:STC916665 TBR916665:TCY916665 TLN916665:TMU916665 TVJ916665:TWQ916665 UFF916665:UGM916665 UPB916665:UQI916665 UYX916665:VAE916665 VIT916665:VKA916665 VSP916665:VTW916665 WCL916665:WDS916665 WMH916665:WNO916665 WWD916665:WXK916665 V982201:BC982201 JR982201:KY982201 TN982201:UU982201 ADJ982201:AEQ982201 ANF982201:AOM982201 AXB982201:AYI982201 BGX982201:BIE982201 BQT982201:BSA982201 CAP982201:CBW982201 CKL982201:CLS982201 CUH982201:CVO982201 DED982201:DFK982201 DNZ982201:DPG982201 DXV982201:DZC982201 EHR982201:EIY982201 ERN982201:ESU982201 FBJ982201:FCQ982201 FLF982201:FMM982201 FVB982201:FWI982201 GEX982201:GGE982201 GOT982201:GQA982201 GYP982201:GZW982201 HIL982201:HJS982201 HSH982201:HTO982201 ICD982201:IDK982201 ILZ982201:ING982201 IVV982201:IXC982201 JFR982201:JGY982201 JPN982201:JQU982201 JZJ982201:KAQ982201 KJF982201:KKM982201 KTB982201:KUI982201 LCX982201:LEE982201 LMT982201:LOA982201 LWP982201:LXW982201 MGL982201:MHS982201 MQH982201:MRO982201 NAD982201:NBK982201 NJZ982201:NLG982201 NTV982201:NVC982201 ODR982201:OEY982201 ONN982201:OOU982201 OXJ982201:OYQ982201 PHF982201:PIM982201 PRB982201:PSI982201 QAX982201:QCE982201 QKT982201:QMA982201 QUP982201:QVW982201 REL982201:RFS982201 ROH982201:RPO982201 RYD982201:RZK982201 SHZ982201:SJG982201 SRV982201:STC982201 TBR982201:TCY982201 TLN982201:TMU982201 TVJ982201:TWQ982201 UFF982201:UGM982201 UPB982201:UQI982201 UYX982201:VAE982201 VIT982201:VKA982201 VSP982201:VTW982201 WCL982201:WDS982201 WMH982201:WNO982201 WWD982201:WXK982201 V64693:BC64693 JR64693:KY64693 TN64693:UU64693 ADJ64693:AEQ64693 ANF64693:AOM64693 AXB64693:AYI64693 BGX64693:BIE64693 BQT64693:BSA64693 CAP64693:CBW64693 CKL64693:CLS64693 CUH64693:CVO64693 DED64693:DFK64693 DNZ64693:DPG64693 DXV64693:DZC64693 EHR64693:EIY64693 ERN64693:ESU64693 FBJ64693:FCQ64693 FLF64693:FMM64693 FVB64693:FWI64693 GEX64693:GGE64693 GOT64693:GQA64693 GYP64693:GZW64693 HIL64693:HJS64693 HSH64693:HTO64693 ICD64693:IDK64693 ILZ64693:ING64693 IVV64693:IXC64693 JFR64693:JGY64693 JPN64693:JQU64693 JZJ64693:KAQ64693 KJF64693:KKM64693 KTB64693:KUI64693 LCX64693:LEE64693 LMT64693:LOA64693 LWP64693:LXW64693 MGL64693:MHS64693 MQH64693:MRO64693 NAD64693:NBK64693 NJZ64693:NLG64693 NTV64693:NVC64693 ODR64693:OEY64693 ONN64693:OOU64693 OXJ64693:OYQ64693 PHF64693:PIM64693 PRB64693:PSI64693 QAX64693:QCE64693 QKT64693:QMA64693 QUP64693:QVW64693 REL64693:RFS64693 ROH64693:RPO64693 RYD64693:RZK64693 SHZ64693:SJG64693 SRV64693:STC64693 TBR64693:TCY64693 TLN64693:TMU64693 TVJ64693:TWQ64693 UFF64693:UGM64693 UPB64693:UQI64693 UYX64693:VAE64693 VIT64693:VKA64693 VSP64693:VTW64693 WCL64693:WDS64693 WMH64693:WNO64693 WWD64693:WXK64693 V130229:BC130229 JR130229:KY130229 TN130229:UU130229 ADJ130229:AEQ130229 ANF130229:AOM130229 AXB130229:AYI130229 BGX130229:BIE130229 BQT130229:BSA130229 CAP130229:CBW130229 CKL130229:CLS130229 CUH130229:CVO130229 DED130229:DFK130229 DNZ130229:DPG130229 DXV130229:DZC130229 EHR130229:EIY130229 ERN130229:ESU130229 FBJ130229:FCQ130229 FLF130229:FMM130229 FVB130229:FWI130229 GEX130229:GGE130229 GOT130229:GQA130229 GYP130229:GZW130229 HIL130229:HJS130229 HSH130229:HTO130229 ICD130229:IDK130229 ILZ130229:ING130229 IVV130229:IXC130229 JFR130229:JGY130229 JPN130229:JQU130229 JZJ130229:KAQ130229 KJF130229:KKM130229 KTB130229:KUI130229 LCX130229:LEE130229 LMT130229:LOA130229 LWP130229:LXW130229 MGL130229:MHS130229 MQH130229:MRO130229 NAD130229:NBK130229 NJZ130229:NLG130229 NTV130229:NVC130229 ODR130229:OEY130229 ONN130229:OOU130229 OXJ130229:OYQ130229 PHF130229:PIM130229 PRB130229:PSI130229 QAX130229:QCE130229 QKT130229:QMA130229 QUP130229:QVW130229 REL130229:RFS130229 ROH130229:RPO130229 RYD130229:RZK130229 SHZ130229:SJG130229 SRV130229:STC130229 TBR130229:TCY130229 TLN130229:TMU130229 TVJ130229:TWQ130229 UFF130229:UGM130229 UPB130229:UQI130229 UYX130229:VAE130229 VIT130229:VKA130229 VSP130229:VTW130229 WCL130229:WDS130229 WMH130229:WNO130229 WWD130229:WXK130229 V195765:BC195765 JR195765:KY195765 TN195765:UU195765 ADJ195765:AEQ195765 ANF195765:AOM195765 AXB195765:AYI195765 BGX195765:BIE195765 BQT195765:BSA195765 CAP195765:CBW195765 CKL195765:CLS195765 CUH195765:CVO195765 DED195765:DFK195765 DNZ195765:DPG195765 DXV195765:DZC195765 EHR195765:EIY195765 ERN195765:ESU195765 FBJ195765:FCQ195765 FLF195765:FMM195765 FVB195765:FWI195765 GEX195765:GGE195765 GOT195765:GQA195765 GYP195765:GZW195765 HIL195765:HJS195765 HSH195765:HTO195765 ICD195765:IDK195765 ILZ195765:ING195765 IVV195765:IXC195765 JFR195765:JGY195765 JPN195765:JQU195765 JZJ195765:KAQ195765 KJF195765:KKM195765 KTB195765:KUI195765 LCX195765:LEE195765 LMT195765:LOA195765 LWP195765:LXW195765 MGL195765:MHS195765 MQH195765:MRO195765 NAD195765:NBK195765 NJZ195765:NLG195765 NTV195765:NVC195765 ODR195765:OEY195765 ONN195765:OOU195765 OXJ195765:OYQ195765 PHF195765:PIM195765 PRB195765:PSI195765 QAX195765:QCE195765 QKT195765:QMA195765 QUP195765:QVW195765 REL195765:RFS195765 ROH195765:RPO195765 RYD195765:RZK195765 SHZ195765:SJG195765 SRV195765:STC195765 TBR195765:TCY195765 TLN195765:TMU195765 TVJ195765:TWQ195765 UFF195765:UGM195765 UPB195765:UQI195765 UYX195765:VAE195765 VIT195765:VKA195765 VSP195765:VTW195765 WCL195765:WDS195765 WMH195765:WNO195765 WWD195765:WXK195765 V261301:BC261301 JR261301:KY261301 TN261301:UU261301 ADJ261301:AEQ261301 ANF261301:AOM261301 AXB261301:AYI261301 BGX261301:BIE261301 BQT261301:BSA261301 CAP261301:CBW261301 CKL261301:CLS261301 CUH261301:CVO261301 DED261301:DFK261301 DNZ261301:DPG261301 DXV261301:DZC261301 EHR261301:EIY261301 ERN261301:ESU261301 FBJ261301:FCQ261301 FLF261301:FMM261301 FVB261301:FWI261301 GEX261301:GGE261301 GOT261301:GQA261301 GYP261301:GZW261301 HIL261301:HJS261301 HSH261301:HTO261301 ICD261301:IDK261301 ILZ261301:ING261301 IVV261301:IXC261301 JFR261301:JGY261301 JPN261301:JQU261301 JZJ261301:KAQ261301 KJF261301:KKM261301 KTB261301:KUI261301 LCX261301:LEE261301 LMT261301:LOA261301 LWP261301:LXW261301 MGL261301:MHS261301 MQH261301:MRO261301 NAD261301:NBK261301 NJZ261301:NLG261301 NTV261301:NVC261301 ODR261301:OEY261301 ONN261301:OOU261301 OXJ261301:OYQ261301 PHF261301:PIM261301 PRB261301:PSI261301 QAX261301:QCE261301 QKT261301:QMA261301 QUP261301:QVW261301 REL261301:RFS261301 ROH261301:RPO261301 RYD261301:RZK261301 SHZ261301:SJG261301 SRV261301:STC261301 TBR261301:TCY261301 TLN261301:TMU261301 TVJ261301:TWQ261301 UFF261301:UGM261301 UPB261301:UQI261301 UYX261301:VAE261301 VIT261301:VKA261301 VSP261301:VTW261301 WCL261301:WDS261301 WMH261301:WNO261301 WWD261301:WXK261301 V326837:BC326837 JR326837:KY326837 TN326837:UU326837 ADJ326837:AEQ326837 ANF326837:AOM326837 AXB326837:AYI326837 BGX326837:BIE326837 BQT326837:BSA326837 CAP326837:CBW326837 CKL326837:CLS326837 CUH326837:CVO326837 DED326837:DFK326837 DNZ326837:DPG326837 DXV326837:DZC326837 EHR326837:EIY326837 ERN326837:ESU326837 FBJ326837:FCQ326837 FLF326837:FMM326837 FVB326837:FWI326837 GEX326837:GGE326837 GOT326837:GQA326837 GYP326837:GZW326837 HIL326837:HJS326837 HSH326837:HTO326837 ICD326837:IDK326837 ILZ326837:ING326837 IVV326837:IXC326837 JFR326837:JGY326837 JPN326837:JQU326837 JZJ326837:KAQ326837 KJF326837:KKM326837 KTB326837:KUI326837 LCX326837:LEE326837 LMT326837:LOA326837 LWP326837:LXW326837 MGL326837:MHS326837 MQH326837:MRO326837 NAD326837:NBK326837 NJZ326837:NLG326837 NTV326837:NVC326837 ODR326837:OEY326837 ONN326837:OOU326837 OXJ326837:OYQ326837 PHF326837:PIM326837 PRB326837:PSI326837 QAX326837:QCE326837 QKT326837:QMA326837 QUP326837:QVW326837 REL326837:RFS326837 ROH326837:RPO326837 RYD326837:RZK326837 SHZ326837:SJG326837 SRV326837:STC326837 TBR326837:TCY326837 TLN326837:TMU326837 TVJ326837:TWQ326837 UFF326837:UGM326837 UPB326837:UQI326837 UYX326837:VAE326837 VIT326837:VKA326837 VSP326837:VTW326837 WCL326837:WDS326837 WMH326837:WNO326837 WWD326837:WXK326837 V392373:BC392373 JR392373:KY392373 TN392373:UU392373 ADJ392373:AEQ392373 ANF392373:AOM392373 AXB392373:AYI392373 BGX392373:BIE392373 BQT392373:BSA392373 CAP392373:CBW392373 CKL392373:CLS392373 CUH392373:CVO392373 DED392373:DFK392373 DNZ392373:DPG392373 DXV392373:DZC392373 EHR392373:EIY392373 ERN392373:ESU392373 FBJ392373:FCQ392373 FLF392373:FMM392373 FVB392373:FWI392373 GEX392373:GGE392373 GOT392373:GQA392373 GYP392373:GZW392373 HIL392373:HJS392373 HSH392373:HTO392373 ICD392373:IDK392373 ILZ392373:ING392373 IVV392373:IXC392373 JFR392373:JGY392373 JPN392373:JQU392373 JZJ392373:KAQ392373 KJF392373:KKM392373 KTB392373:KUI392373 LCX392373:LEE392373 LMT392373:LOA392373 LWP392373:LXW392373 MGL392373:MHS392373 MQH392373:MRO392373 NAD392373:NBK392373 NJZ392373:NLG392373 NTV392373:NVC392373 ODR392373:OEY392373 ONN392373:OOU392373 OXJ392373:OYQ392373 PHF392373:PIM392373 PRB392373:PSI392373 QAX392373:QCE392373 QKT392373:QMA392373 QUP392373:QVW392373 REL392373:RFS392373 ROH392373:RPO392373 RYD392373:RZK392373 SHZ392373:SJG392373 SRV392373:STC392373 TBR392373:TCY392373 TLN392373:TMU392373 TVJ392373:TWQ392373 UFF392373:UGM392373 UPB392373:UQI392373 UYX392373:VAE392373 VIT392373:VKA392373 VSP392373:VTW392373 WCL392373:WDS392373 WMH392373:WNO392373 WWD392373:WXK392373 V457909:BC457909 JR457909:KY457909 TN457909:UU457909 ADJ457909:AEQ457909 ANF457909:AOM457909 AXB457909:AYI457909 BGX457909:BIE457909 BQT457909:BSA457909 CAP457909:CBW457909 CKL457909:CLS457909 CUH457909:CVO457909 DED457909:DFK457909 DNZ457909:DPG457909 DXV457909:DZC457909 EHR457909:EIY457909 ERN457909:ESU457909 FBJ457909:FCQ457909 FLF457909:FMM457909 FVB457909:FWI457909 GEX457909:GGE457909 GOT457909:GQA457909 GYP457909:GZW457909 HIL457909:HJS457909 HSH457909:HTO457909 ICD457909:IDK457909 ILZ457909:ING457909 IVV457909:IXC457909 JFR457909:JGY457909 JPN457909:JQU457909 JZJ457909:KAQ457909 KJF457909:KKM457909 KTB457909:KUI457909 LCX457909:LEE457909 LMT457909:LOA457909 LWP457909:LXW457909 MGL457909:MHS457909 MQH457909:MRO457909 NAD457909:NBK457909 NJZ457909:NLG457909 NTV457909:NVC457909 ODR457909:OEY457909 ONN457909:OOU457909 OXJ457909:OYQ457909 PHF457909:PIM457909 PRB457909:PSI457909 QAX457909:QCE457909 QKT457909:QMA457909 QUP457909:QVW457909 REL457909:RFS457909 ROH457909:RPO457909 RYD457909:RZK457909 SHZ457909:SJG457909 SRV457909:STC457909 TBR457909:TCY457909 TLN457909:TMU457909 TVJ457909:TWQ457909 UFF457909:UGM457909 UPB457909:UQI457909 UYX457909:VAE457909 VIT457909:VKA457909 VSP457909:VTW457909 WCL457909:WDS457909 WMH457909:WNO457909 WWD457909:WXK457909 V523445:BC523445 JR523445:KY523445 TN523445:UU523445 ADJ523445:AEQ523445 ANF523445:AOM523445 AXB523445:AYI523445 BGX523445:BIE523445 BQT523445:BSA523445 CAP523445:CBW523445 CKL523445:CLS523445 CUH523445:CVO523445 DED523445:DFK523445 DNZ523445:DPG523445 DXV523445:DZC523445 EHR523445:EIY523445 ERN523445:ESU523445 FBJ523445:FCQ523445 FLF523445:FMM523445 FVB523445:FWI523445 GEX523445:GGE523445 GOT523445:GQA523445 GYP523445:GZW523445 HIL523445:HJS523445 HSH523445:HTO523445 ICD523445:IDK523445 ILZ523445:ING523445 IVV523445:IXC523445 JFR523445:JGY523445 JPN523445:JQU523445 JZJ523445:KAQ523445 KJF523445:KKM523445 KTB523445:KUI523445 LCX523445:LEE523445 LMT523445:LOA523445 LWP523445:LXW523445 MGL523445:MHS523445 MQH523445:MRO523445 NAD523445:NBK523445 NJZ523445:NLG523445 NTV523445:NVC523445 ODR523445:OEY523445 ONN523445:OOU523445 OXJ523445:OYQ523445 PHF523445:PIM523445 PRB523445:PSI523445 QAX523445:QCE523445 QKT523445:QMA523445 QUP523445:QVW523445 REL523445:RFS523445 ROH523445:RPO523445 RYD523445:RZK523445 SHZ523445:SJG523445 SRV523445:STC523445 TBR523445:TCY523445 TLN523445:TMU523445 TVJ523445:TWQ523445 UFF523445:UGM523445 UPB523445:UQI523445 UYX523445:VAE523445 VIT523445:VKA523445 VSP523445:VTW523445 WCL523445:WDS523445 WMH523445:WNO523445 WWD523445:WXK523445 V588981:BC588981 JR588981:KY588981 TN588981:UU588981 ADJ588981:AEQ588981 ANF588981:AOM588981 AXB588981:AYI588981 BGX588981:BIE588981 BQT588981:BSA588981 CAP588981:CBW588981 CKL588981:CLS588981 CUH588981:CVO588981 DED588981:DFK588981 DNZ588981:DPG588981 DXV588981:DZC588981 EHR588981:EIY588981 ERN588981:ESU588981 FBJ588981:FCQ588981 FLF588981:FMM588981 FVB588981:FWI588981 GEX588981:GGE588981 GOT588981:GQA588981 GYP588981:GZW588981 HIL588981:HJS588981 HSH588981:HTO588981 ICD588981:IDK588981 ILZ588981:ING588981 IVV588981:IXC588981 JFR588981:JGY588981 JPN588981:JQU588981 JZJ588981:KAQ588981 KJF588981:KKM588981 KTB588981:KUI588981 LCX588981:LEE588981 LMT588981:LOA588981 LWP588981:LXW588981 MGL588981:MHS588981 MQH588981:MRO588981 NAD588981:NBK588981 NJZ588981:NLG588981 NTV588981:NVC588981 ODR588981:OEY588981 ONN588981:OOU588981 OXJ588981:OYQ588981 PHF588981:PIM588981 PRB588981:PSI588981 QAX588981:QCE588981 QKT588981:QMA588981 QUP588981:QVW588981 REL588981:RFS588981 ROH588981:RPO588981 RYD588981:RZK588981 SHZ588981:SJG588981 SRV588981:STC588981 TBR588981:TCY588981 TLN588981:TMU588981 TVJ588981:TWQ588981 UFF588981:UGM588981 UPB588981:UQI588981 UYX588981:VAE588981 VIT588981:VKA588981 VSP588981:VTW588981 WCL588981:WDS588981 WMH588981:WNO588981 WWD588981:WXK588981 V654517:BC654517 JR654517:KY654517 TN654517:UU654517 ADJ654517:AEQ654517 ANF654517:AOM654517 AXB654517:AYI654517 BGX654517:BIE654517 BQT654517:BSA654517 CAP654517:CBW654517 CKL654517:CLS654517 CUH654517:CVO654517 DED654517:DFK654517 DNZ654517:DPG654517 DXV654517:DZC654517 EHR654517:EIY654517 ERN654517:ESU654517 FBJ654517:FCQ654517 FLF654517:FMM654517 FVB654517:FWI654517 GEX654517:GGE654517 GOT654517:GQA654517 GYP654517:GZW654517 HIL654517:HJS654517 HSH654517:HTO654517 ICD654517:IDK654517 ILZ654517:ING654517 IVV654517:IXC654517 JFR654517:JGY654517 JPN654517:JQU654517 JZJ654517:KAQ654517 KJF654517:KKM654517 KTB654517:KUI654517 LCX654517:LEE654517 LMT654517:LOA654517 LWP654517:LXW654517 MGL654517:MHS654517 MQH654517:MRO654517 NAD654517:NBK654517 NJZ654517:NLG654517 NTV654517:NVC654517 ODR654517:OEY654517 ONN654517:OOU654517 OXJ654517:OYQ654517 PHF654517:PIM654517 PRB654517:PSI654517 QAX654517:QCE654517 QKT654517:QMA654517 QUP654517:QVW654517 REL654517:RFS654517 ROH654517:RPO654517 RYD654517:RZK654517 SHZ654517:SJG654517 SRV654517:STC654517 TBR654517:TCY654517 TLN654517:TMU654517 TVJ654517:TWQ654517 UFF654517:UGM654517 UPB654517:UQI654517 UYX654517:VAE654517 VIT654517:VKA654517 VSP654517:VTW654517 WCL654517:WDS654517 WMH654517:WNO654517 WWD654517:WXK654517 V720053:BC720053 JR720053:KY720053 TN720053:UU720053 ADJ720053:AEQ720053 ANF720053:AOM720053 AXB720053:AYI720053 BGX720053:BIE720053 BQT720053:BSA720053 CAP720053:CBW720053 CKL720053:CLS720053 CUH720053:CVO720053 DED720053:DFK720053 DNZ720053:DPG720053 DXV720053:DZC720053 EHR720053:EIY720053 ERN720053:ESU720053 FBJ720053:FCQ720053 FLF720053:FMM720053 FVB720053:FWI720053 GEX720053:GGE720053 GOT720053:GQA720053 GYP720053:GZW720053 HIL720053:HJS720053 HSH720053:HTO720053 ICD720053:IDK720053 ILZ720053:ING720053 IVV720053:IXC720053 JFR720053:JGY720053 JPN720053:JQU720053 JZJ720053:KAQ720053 KJF720053:KKM720053 KTB720053:KUI720053 LCX720053:LEE720053 LMT720053:LOA720053 LWP720053:LXW720053 MGL720053:MHS720053 MQH720053:MRO720053 NAD720053:NBK720053 NJZ720053:NLG720053 NTV720053:NVC720053 ODR720053:OEY720053 ONN720053:OOU720053 OXJ720053:OYQ720053 PHF720053:PIM720053 PRB720053:PSI720053 QAX720053:QCE720053 QKT720053:QMA720053 QUP720053:QVW720053 REL720053:RFS720053 ROH720053:RPO720053 RYD720053:RZK720053 SHZ720053:SJG720053 SRV720053:STC720053 TBR720053:TCY720053 TLN720053:TMU720053 TVJ720053:TWQ720053 UFF720053:UGM720053 UPB720053:UQI720053 UYX720053:VAE720053 VIT720053:VKA720053 VSP720053:VTW720053 WCL720053:WDS720053 WMH720053:WNO720053 WWD720053:WXK720053 V785589:BC785589 JR785589:KY785589 TN785589:UU785589 ADJ785589:AEQ785589 ANF785589:AOM785589 AXB785589:AYI785589 BGX785589:BIE785589 BQT785589:BSA785589 CAP785589:CBW785589 CKL785589:CLS785589 CUH785589:CVO785589 DED785589:DFK785589 DNZ785589:DPG785589 DXV785589:DZC785589 EHR785589:EIY785589 ERN785589:ESU785589 FBJ785589:FCQ785589 FLF785589:FMM785589 FVB785589:FWI785589 GEX785589:GGE785589 GOT785589:GQA785589 GYP785589:GZW785589 HIL785589:HJS785589 HSH785589:HTO785589 ICD785589:IDK785589 ILZ785589:ING785589 IVV785589:IXC785589 JFR785589:JGY785589 JPN785589:JQU785589 JZJ785589:KAQ785589 KJF785589:KKM785589 KTB785589:KUI785589 LCX785589:LEE785589 LMT785589:LOA785589 LWP785589:LXW785589 MGL785589:MHS785589 MQH785589:MRO785589 NAD785589:NBK785589 NJZ785589:NLG785589 NTV785589:NVC785589 ODR785589:OEY785589 ONN785589:OOU785589 OXJ785589:OYQ785589 PHF785589:PIM785589 PRB785589:PSI785589 QAX785589:QCE785589 QKT785589:QMA785589 QUP785589:QVW785589 REL785589:RFS785589 ROH785589:RPO785589 RYD785589:RZK785589 SHZ785589:SJG785589 SRV785589:STC785589 TBR785589:TCY785589 TLN785589:TMU785589 TVJ785589:TWQ785589 UFF785589:UGM785589 UPB785589:UQI785589 UYX785589:VAE785589 VIT785589:VKA785589 VSP785589:VTW785589 WCL785589:WDS785589 WMH785589:WNO785589 WWD785589:WXK785589 V851125:BC851125 JR851125:KY851125 TN851125:UU851125 ADJ851125:AEQ851125 ANF851125:AOM851125 AXB851125:AYI851125 BGX851125:BIE851125 BQT851125:BSA851125 CAP851125:CBW851125 CKL851125:CLS851125 CUH851125:CVO851125 DED851125:DFK851125 DNZ851125:DPG851125 DXV851125:DZC851125 EHR851125:EIY851125 ERN851125:ESU851125 FBJ851125:FCQ851125 FLF851125:FMM851125 FVB851125:FWI851125 GEX851125:GGE851125 GOT851125:GQA851125 GYP851125:GZW851125 HIL851125:HJS851125 HSH851125:HTO851125 ICD851125:IDK851125 ILZ851125:ING851125 IVV851125:IXC851125 JFR851125:JGY851125 JPN851125:JQU851125 JZJ851125:KAQ851125 KJF851125:KKM851125 KTB851125:KUI851125 LCX851125:LEE851125 LMT851125:LOA851125 LWP851125:LXW851125 MGL851125:MHS851125 MQH851125:MRO851125 NAD851125:NBK851125 NJZ851125:NLG851125 NTV851125:NVC851125 ODR851125:OEY851125 ONN851125:OOU851125 OXJ851125:OYQ851125 PHF851125:PIM851125 PRB851125:PSI851125 QAX851125:QCE851125 QKT851125:QMA851125 QUP851125:QVW851125 REL851125:RFS851125 ROH851125:RPO851125 RYD851125:RZK851125 SHZ851125:SJG851125 SRV851125:STC851125 TBR851125:TCY851125 TLN851125:TMU851125 TVJ851125:TWQ851125 UFF851125:UGM851125 UPB851125:UQI851125 UYX851125:VAE851125 VIT851125:VKA851125 VSP851125:VTW851125 WCL851125:WDS851125 WMH851125:WNO851125 WWD851125:WXK851125 V916661:BC916661 JR916661:KY916661 TN916661:UU916661 ADJ916661:AEQ916661 ANF916661:AOM916661 AXB916661:AYI916661 BGX916661:BIE916661 BQT916661:BSA916661 CAP916661:CBW916661 CKL916661:CLS916661 CUH916661:CVO916661 DED916661:DFK916661 DNZ916661:DPG916661 DXV916661:DZC916661 EHR916661:EIY916661 ERN916661:ESU916661 FBJ916661:FCQ916661 FLF916661:FMM916661 FVB916661:FWI916661 GEX916661:GGE916661 GOT916661:GQA916661 GYP916661:GZW916661 HIL916661:HJS916661 HSH916661:HTO916661 ICD916661:IDK916661 ILZ916661:ING916661 IVV916661:IXC916661 JFR916661:JGY916661 JPN916661:JQU916661 JZJ916661:KAQ916661 KJF916661:KKM916661 KTB916661:KUI916661 LCX916661:LEE916661 LMT916661:LOA916661 LWP916661:LXW916661 MGL916661:MHS916661 MQH916661:MRO916661 NAD916661:NBK916661 NJZ916661:NLG916661 NTV916661:NVC916661 ODR916661:OEY916661 ONN916661:OOU916661 OXJ916661:OYQ916661 PHF916661:PIM916661 PRB916661:PSI916661 QAX916661:QCE916661 QKT916661:QMA916661 QUP916661:QVW916661 REL916661:RFS916661 ROH916661:RPO916661 RYD916661:RZK916661 SHZ916661:SJG916661 SRV916661:STC916661 TBR916661:TCY916661 TLN916661:TMU916661 TVJ916661:TWQ916661 UFF916661:UGM916661 UPB916661:UQI916661 UYX916661:VAE916661 VIT916661:VKA916661 VSP916661:VTW916661 WCL916661:WDS916661 WMH916661:WNO916661 WWD916661:WXK916661 V982197:BC982197 JR982197:KY982197 TN982197:UU982197 ADJ982197:AEQ982197 ANF982197:AOM982197 AXB982197:AYI982197 BGX982197:BIE982197 BQT982197:BSA982197 CAP982197:CBW982197 CKL982197:CLS982197 CUH982197:CVO982197 DED982197:DFK982197 DNZ982197:DPG982197 DXV982197:DZC982197 EHR982197:EIY982197 ERN982197:ESU982197 FBJ982197:FCQ982197 FLF982197:FMM982197 FVB982197:FWI982197 GEX982197:GGE982197 GOT982197:GQA982197 GYP982197:GZW982197 HIL982197:HJS982197 HSH982197:HTO982197 ICD982197:IDK982197 ILZ982197:ING982197 IVV982197:IXC982197 JFR982197:JGY982197 JPN982197:JQU982197 JZJ982197:KAQ982197 KJF982197:KKM982197 KTB982197:KUI982197 LCX982197:LEE982197 LMT982197:LOA982197 LWP982197:LXW982197 MGL982197:MHS982197 MQH982197:MRO982197 NAD982197:NBK982197 NJZ982197:NLG982197 NTV982197:NVC982197 ODR982197:OEY982197 ONN982197:OOU982197 OXJ982197:OYQ982197 PHF982197:PIM982197 PRB982197:PSI982197 QAX982197:QCE982197 QKT982197:QMA982197 QUP982197:QVW982197 REL982197:RFS982197 ROH982197:RPO982197 RYD982197:RZK982197 SHZ982197:SJG982197 SRV982197:STC982197 TBR982197:TCY982197 TLN982197:TMU982197 TVJ982197:TWQ982197 UFF982197:UGM982197 UPB982197:UQI982197 UYX982197:VAE982197 VIT982197:VKA982197 VSP982197:VTW982197 WCL982197:WDS982197 WMH982197:WNO982197 WWD982197:WXK982197 V64682:BC64682 JR64682:KY64682 TN64682:UU64682 ADJ64682:AEQ64682 ANF64682:AOM64682 AXB64682:AYI64682 BGX64682:BIE64682 BQT64682:BSA64682 CAP64682:CBW64682 CKL64682:CLS64682 CUH64682:CVO64682 DED64682:DFK64682 DNZ64682:DPG64682 DXV64682:DZC64682 EHR64682:EIY64682 ERN64682:ESU64682 FBJ64682:FCQ64682 FLF64682:FMM64682 FVB64682:FWI64682 GEX64682:GGE64682 GOT64682:GQA64682 GYP64682:GZW64682 HIL64682:HJS64682 HSH64682:HTO64682 ICD64682:IDK64682 ILZ64682:ING64682 IVV64682:IXC64682 JFR64682:JGY64682 JPN64682:JQU64682 JZJ64682:KAQ64682 KJF64682:KKM64682 KTB64682:KUI64682 LCX64682:LEE64682 LMT64682:LOA64682 LWP64682:LXW64682 MGL64682:MHS64682 MQH64682:MRO64682 NAD64682:NBK64682 NJZ64682:NLG64682 NTV64682:NVC64682 ODR64682:OEY64682 ONN64682:OOU64682 OXJ64682:OYQ64682 PHF64682:PIM64682 PRB64682:PSI64682 QAX64682:QCE64682 QKT64682:QMA64682 QUP64682:QVW64682 REL64682:RFS64682 ROH64682:RPO64682 RYD64682:RZK64682 SHZ64682:SJG64682 SRV64682:STC64682 TBR64682:TCY64682 TLN64682:TMU64682 TVJ64682:TWQ64682 UFF64682:UGM64682 UPB64682:UQI64682 UYX64682:VAE64682 VIT64682:VKA64682 VSP64682:VTW64682 WCL64682:WDS64682 WMH64682:WNO64682 WWD64682:WXK64682 V130218:BC130218 JR130218:KY130218 TN130218:UU130218 ADJ130218:AEQ130218 ANF130218:AOM130218 AXB130218:AYI130218 BGX130218:BIE130218 BQT130218:BSA130218 CAP130218:CBW130218 CKL130218:CLS130218 CUH130218:CVO130218 DED130218:DFK130218 DNZ130218:DPG130218 DXV130218:DZC130218 EHR130218:EIY130218 ERN130218:ESU130218 FBJ130218:FCQ130218 FLF130218:FMM130218 FVB130218:FWI130218 GEX130218:GGE130218 GOT130218:GQA130218 GYP130218:GZW130218 HIL130218:HJS130218 HSH130218:HTO130218 ICD130218:IDK130218 ILZ130218:ING130218 IVV130218:IXC130218 JFR130218:JGY130218 JPN130218:JQU130218 JZJ130218:KAQ130218 KJF130218:KKM130218 KTB130218:KUI130218 LCX130218:LEE130218 LMT130218:LOA130218 LWP130218:LXW130218 MGL130218:MHS130218 MQH130218:MRO130218 NAD130218:NBK130218 NJZ130218:NLG130218 NTV130218:NVC130218 ODR130218:OEY130218 ONN130218:OOU130218 OXJ130218:OYQ130218 PHF130218:PIM130218 PRB130218:PSI130218 QAX130218:QCE130218 QKT130218:QMA130218 QUP130218:QVW130218 REL130218:RFS130218 ROH130218:RPO130218 RYD130218:RZK130218 SHZ130218:SJG130218 SRV130218:STC130218 TBR130218:TCY130218 TLN130218:TMU130218 TVJ130218:TWQ130218 UFF130218:UGM130218 UPB130218:UQI130218 UYX130218:VAE130218 VIT130218:VKA130218 VSP130218:VTW130218 WCL130218:WDS130218 WMH130218:WNO130218 WWD130218:WXK130218 V195754:BC195754 JR195754:KY195754 TN195754:UU195754 ADJ195754:AEQ195754 ANF195754:AOM195754 AXB195754:AYI195754 BGX195754:BIE195754 BQT195754:BSA195754 CAP195754:CBW195754 CKL195754:CLS195754 CUH195754:CVO195754 DED195754:DFK195754 DNZ195754:DPG195754 DXV195754:DZC195754 EHR195754:EIY195754 ERN195754:ESU195754 FBJ195754:FCQ195754 FLF195754:FMM195754 FVB195754:FWI195754 GEX195754:GGE195754 GOT195754:GQA195754 GYP195754:GZW195754 HIL195754:HJS195754 HSH195754:HTO195754 ICD195754:IDK195754 ILZ195754:ING195754 IVV195754:IXC195754 JFR195754:JGY195754 JPN195754:JQU195754 JZJ195754:KAQ195754 KJF195754:KKM195754 KTB195754:KUI195754 LCX195754:LEE195754 LMT195754:LOA195754 LWP195754:LXW195754 MGL195754:MHS195754 MQH195754:MRO195754 NAD195754:NBK195754 NJZ195754:NLG195754 NTV195754:NVC195754 ODR195754:OEY195754 ONN195754:OOU195754 OXJ195754:OYQ195754 PHF195754:PIM195754 PRB195754:PSI195754 QAX195754:QCE195754 QKT195754:QMA195754 QUP195754:QVW195754 REL195754:RFS195754 ROH195754:RPO195754 RYD195754:RZK195754 SHZ195754:SJG195754 SRV195754:STC195754 TBR195754:TCY195754 TLN195754:TMU195754 TVJ195754:TWQ195754 UFF195754:UGM195754 UPB195754:UQI195754 UYX195754:VAE195754 VIT195754:VKA195754 VSP195754:VTW195754 WCL195754:WDS195754 WMH195754:WNO195754 WWD195754:WXK195754 V261290:BC261290 JR261290:KY261290 TN261290:UU261290 ADJ261290:AEQ261290 ANF261290:AOM261290 AXB261290:AYI261290 BGX261290:BIE261290 BQT261290:BSA261290 CAP261290:CBW261290 CKL261290:CLS261290 CUH261290:CVO261290 DED261290:DFK261290 DNZ261290:DPG261290 DXV261290:DZC261290 EHR261290:EIY261290 ERN261290:ESU261290 FBJ261290:FCQ261290 FLF261290:FMM261290 FVB261290:FWI261290 GEX261290:GGE261290 GOT261290:GQA261290 GYP261290:GZW261290 HIL261290:HJS261290 HSH261290:HTO261290 ICD261290:IDK261290 ILZ261290:ING261290 IVV261290:IXC261290 JFR261290:JGY261290 JPN261290:JQU261290 JZJ261290:KAQ261290 KJF261290:KKM261290 KTB261290:KUI261290 LCX261290:LEE261290 LMT261290:LOA261290 LWP261290:LXW261290 MGL261290:MHS261290 MQH261290:MRO261290 NAD261290:NBK261290 NJZ261290:NLG261290 NTV261290:NVC261290 ODR261290:OEY261290 ONN261290:OOU261290 OXJ261290:OYQ261290 PHF261290:PIM261290 PRB261290:PSI261290 QAX261290:QCE261290 QKT261290:QMA261290 QUP261290:QVW261290 REL261290:RFS261290 ROH261290:RPO261290 RYD261290:RZK261290 SHZ261290:SJG261290 SRV261290:STC261290 TBR261290:TCY261290 TLN261290:TMU261290 TVJ261290:TWQ261290 UFF261290:UGM261290 UPB261290:UQI261290 UYX261290:VAE261290 VIT261290:VKA261290 VSP261290:VTW261290 WCL261290:WDS261290 WMH261290:WNO261290 WWD261290:WXK261290 V326826:BC326826 JR326826:KY326826 TN326826:UU326826 ADJ326826:AEQ326826 ANF326826:AOM326826 AXB326826:AYI326826 BGX326826:BIE326826 BQT326826:BSA326826 CAP326826:CBW326826 CKL326826:CLS326826 CUH326826:CVO326826 DED326826:DFK326826 DNZ326826:DPG326826 DXV326826:DZC326826 EHR326826:EIY326826 ERN326826:ESU326826 FBJ326826:FCQ326826 FLF326826:FMM326826 FVB326826:FWI326826 GEX326826:GGE326826 GOT326826:GQA326826 GYP326826:GZW326826 HIL326826:HJS326826 HSH326826:HTO326826 ICD326826:IDK326826 ILZ326826:ING326826 IVV326826:IXC326826 JFR326826:JGY326826 JPN326826:JQU326826 JZJ326826:KAQ326826 KJF326826:KKM326826 KTB326826:KUI326826 LCX326826:LEE326826 LMT326826:LOA326826 LWP326826:LXW326826 MGL326826:MHS326826 MQH326826:MRO326826 NAD326826:NBK326826 NJZ326826:NLG326826 NTV326826:NVC326826 ODR326826:OEY326826 ONN326826:OOU326826 OXJ326826:OYQ326826 PHF326826:PIM326826 PRB326826:PSI326826 QAX326826:QCE326826 QKT326826:QMA326826 QUP326826:QVW326826 REL326826:RFS326826 ROH326826:RPO326826 RYD326826:RZK326826 SHZ326826:SJG326826 SRV326826:STC326826 TBR326826:TCY326826 TLN326826:TMU326826 TVJ326826:TWQ326826 UFF326826:UGM326826 UPB326826:UQI326826 UYX326826:VAE326826 VIT326826:VKA326826 VSP326826:VTW326826 WCL326826:WDS326826 WMH326826:WNO326826 WWD326826:WXK326826 V392362:BC392362 JR392362:KY392362 TN392362:UU392362 ADJ392362:AEQ392362 ANF392362:AOM392362 AXB392362:AYI392362 BGX392362:BIE392362 BQT392362:BSA392362 CAP392362:CBW392362 CKL392362:CLS392362 CUH392362:CVO392362 DED392362:DFK392362 DNZ392362:DPG392362 DXV392362:DZC392362 EHR392362:EIY392362 ERN392362:ESU392362 FBJ392362:FCQ392362 FLF392362:FMM392362 FVB392362:FWI392362 GEX392362:GGE392362 GOT392362:GQA392362 GYP392362:GZW392362 HIL392362:HJS392362 HSH392362:HTO392362 ICD392362:IDK392362 ILZ392362:ING392362 IVV392362:IXC392362 JFR392362:JGY392362 JPN392362:JQU392362 JZJ392362:KAQ392362 KJF392362:KKM392362 KTB392362:KUI392362 LCX392362:LEE392362 LMT392362:LOA392362 LWP392362:LXW392362 MGL392362:MHS392362 MQH392362:MRO392362 NAD392362:NBK392362 NJZ392362:NLG392362 NTV392362:NVC392362 ODR392362:OEY392362 ONN392362:OOU392362 OXJ392362:OYQ392362 PHF392362:PIM392362 PRB392362:PSI392362 QAX392362:QCE392362 QKT392362:QMA392362 QUP392362:QVW392362 REL392362:RFS392362 ROH392362:RPO392362 RYD392362:RZK392362 SHZ392362:SJG392362 SRV392362:STC392362 TBR392362:TCY392362 TLN392362:TMU392362 TVJ392362:TWQ392362 UFF392362:UGM392362 UPB392362:UQI392362 UYX392362:VAE392362 VIT392362:VKA392362 VSP392362:VTW392362 WCL392362:WDS392362 WMH392362:WNO392362 WWD392362:WXK392362 V457898:BC457898 JR457898:KY457898 TN457898:UU457898 ADJ457898:AEQ457898 ANF457898:AOM457898 AXB457898:AYI457898 BGX457898:BIE457898 BQT457898:BSA457898 CAP457898:CBW457898 CKL457898:CLS457898 CUH457898:CVO457898 DED457898:DFK457898 DNZ457898:DPG457898 DXV457898:DZC457898 EHR457898:EIY457898 ERN457898:ESU457898 FBJ457898:FCQ457898 FLF457898:FMM457898 FVB457898:FWI457898 GEX457898:GGE457898 GOT457898:GQA457898 GYP457898:GZW457898 HIL457898:HJS457898 HSH457898:HTO457898 ICD457898:IDK457898 ILZ457898:ING457898 IVV457898:IXC457898 JFR457898:JGY457898 JPN457898:JQU457898 JZJ457898:KAQ457898 KJF457898:KKM457898 KTB457898:KUI457898 LCX457898:LEE457898 LMT457898:LOA457898 LWP457898:LXW457898 MGL457898:MHS457898 MQH457898:MRO457898 NAD457898:NBK457898 NJZ457898:NLG457898 NTV457898:NVC457898 ODR457898:OEY457898 ONN457898:OOU457898 OXJ457898:OYQ457898 PHF457898:PIM457898 PRB457898:PSI457898 QAX457898:QCE457898 QKT457898:QMA457898 QUP457898:QVW457898 REL457898:RFS457898 ROH457898:RPO457898 RYD457898:RZK457898 SHZ457898:SJG457898 SRV457898:STC457898 TBR457898:TCY457898 TLN457898:TMU457898 TVJ457898:TWQ457898 UFF457898:UGM457898 UPB457898:UQI457898 UYX457898:VAE457898 VIT457898:VKA457898 VSP457898:VTW457898 WCL457898:WDS457898 WMH457898:WNO457898 WWD457898:WXK457898 V523434:BC523434 JR523434:KY523434 TN523434:UU523434 ADJ523434:AEQ523434 ANF523434:AOM523434 AXB523434:AYI523434 BGX523434:BIE523434 BQT523434:BSA523434 CAP523434:CBW523434 CKL523434:CLS523434 CUH523434:CVO523434 DED523434:DFK523434 DNZ523434:DPG523434 DXV523434:DZC523434 EHR523434:EIY523434 ERN523434:ESU523434 FBJ523434:FCQ523434 FLF523434:FMM523434 FVB523434:FWI523434 GEX523434:GGE523434 GOT523434:GQA523434 GYP523434:GZW523434 HIL523434:HJS523434 HSH523434:HTO523434 ICD523434:IDK523434 ILZ523434:ING523434 IVV523434:IXC523434 JFR523434:JGY523434 JPN523434:JQU523434 JZJ523434:KAQ523434 KJF523434:KKM523434 KTB523434:KUI523434 LCX523434:LEE523434 LMT523434:LOA523434 LWP523434:LXW523434 MGL523434:MHS523434 MQH523434:MRO523434 NAD523434:NBK523434 NJZ523434:NLG523434 NTV523434:NVC523434 ODR523434:OEY523434 ONN523434:OOU523434 OXJ523434:OYQ523434 PHF523434:PIM523434 PRB523434:PSI523434 QAX523434:QCE523434 QKT523434:QMA523434 QUP523434:QVW523434 REL523434:RFS523434 ROH523434:RPO523434 RYD523434:RZK523434 SHZ523434:SJG523434 SRV523434:STC523434 TBR523434:TCY523434 TLN523434:TMU523434 TVJ523434:TWQ523434 UFF523434:UGM523434 UPB523434:UQI523434 UYX523434:VAE523434 VIT523434:VKA523434 VSP523434:VTW523434 WCL523434:WDS523434 WMH523434:WNO523434 WWD523434:WXK523434 V588970:BC588970 JR588970:KY588970 TN588970:UU588970 ADJ588970:AEQ588970 ANF588970:AOM588970 AXB588970:AYI588970 BGX588970:BIE588970 BQT588970:BSA588970 CAP588970:CBW588970 CKL588970:CLS588970 CUH588970:CVO588970 DED588970:DFK588970 DNZ588970:DPG588970 DXV588970:DZC588970 EHR588970:EIY588970 ERN588970:ESU588970 FBJ588970:FCQ588970 FLF588970:FMM588970 FVB588970:FWI588970 GEX588970:GGE588970 GOT588970:GQA588970 GYP588970:GZW588970 HIL588970:HJS588970 HSH588970:HTO588970 ICD588970:IDK588970 ILZ588970:ING588970 IVV588970:IXC588970 JFR588970:JGY588970 JPN588970:JQU588970 JZJ588970:KAQ588970 KJF588970:KKM588970 KTB588970:KUI588970 LCX588970:LEE588970 LMT588970:LOA588970 LWP588970:LXW588970 MGL588970:MHS588970 MQH588970:MRO588970 NAD588970:NBK588970 NJZ588970:NLG588970 NTV588970:NVC588970 ODR588970:OEY588970 ONN588970:OOU588970 OXJ588970:OYQ588970 PHF588970:PIM588970 PRB588970:PSI588970 QAX588970:QCE588970 QKT588970:QMA588970 QUP588970:QVW588970 REL588970:RFS588970 ROH588970:RPO588970 RYD588970:RZK588970 SHZ588970:SJG588970 SRV588970:STC588970 TBR588970:TCY588970 TLN588970:TMU588970 TVJ588970:TWQ588970 UFF588970:UGM588970 UPB588970:UQI588970 UYX588970:VAE588970 VIT588970:VKA588970 VSP588970:VTW588970 WCL588970:WDS588970 WMH588970:WNO588970 WWD588970:WXK588970 V654506:BC654506 JR654506:KY654506 TN654506:UU654506 ADJ654506:AEQ654506 ANF654506:AOM654506 AXB654506:AYI654506 BGX654506:BIE654506 BQT654506:BSA654506 CAP654506:CBW654506 CKL654506:CLS654506 CUH654506:CVO654506 DED654506:DFK654506 DNZ654506:DPG654506 DXV654506:DZC654506 EHR654506:EIY654506 ERN654506:ESU654506 FBJ654506:FCQ654506 FLF654506:FMM654506 FVB654506:FWI654506 GEX654506:GGE654506 GOT654506:GQA654506 GYP654506:GZW654506 HIL654506:HJS654506 HSH654506:HTO654506 ICD654506:IDK654506 ILZ654506:ING654506 IVV654506:IXC654506 JFR654506:JGY654506 JPN654506:JQU654506 JZJ654506:KAQ654506 KJF654506:KKM654506 KTB654506:KUI654506 LCX654506:LEE654506 LMT654506:LOA654506 LWP654506:LXW654506 MGL654506:MHS654506 MQH654506:MRO654506 NAD654506:NBK654506 NJZ654506:NLG654506 NTV654506:NVC654506 ODR654506:OEY654506 ONN654506:OOU654506 OXJ654506:OYQ654506 PHF654506:PIM654506 PRB654506:PSI654506 QAX654506:QCE654506 QKT654506:QMA654506 QUP654506:QVW654506 REL654506:RFS654506 ROH654506:RPO654506 RYD654506:RZK654506 SHZ654506:SJG654506 SRV654506:STC654506 TBR654506:TCY654506 TLN654506:TMU654506 TVJ654506:TWQ654506 UFF654506:UGM654506 UPB654506:UQI654506 UYX654506:VAE654506 VIT654506:VKA654506 VSP654506:VTW654506 WCL654506:WDS654506 WMH654506:WNO654506 WWD654506:WXK654506 V720042:BC720042 JR720042:KY720042 TN720042:UU720042 ADJ720042:AEQ720042 ANF720042:AOM720042 AXB720042:AYI720042 BGX720042:BIE720042 BQT720042:BSA720042 CAP720042:CBW720042 CKL720042:CLS720042 CUH720042:CVO720042 DED720042:DFK720042 DNZ720042:DPG720042 DXV720042:DZC720042 EHR720042:EIY720042 ERN720042:ESU720042 FBJ720042:FCQ720042 FLF720042:FMM720042 FVB720042:FWI720042 GEX720042:GGE720042 GOT720042:GQA720042 GYP720042:GZW720042 HIL720042:HJS720042 HSH720042:HTO720042 ICD720042:IDK720042 ILZ720042:ING720042 IVV720042:IXC720042 JFR720042:JGY720042 JPN720042:JQU720042 JZJ720042:KAQ720042 KJF720042:KKM720042 KTB720042:KUI720042 LCX720042:LEE720042 LMT720042:LOA720042 LWP720042:LXW720042 MGL720042:MHS720042 MQH720042:MRO720042 NAD720042:NBK720042 NJZ720042:NLG720042 NTV720042:NVC720042 ODR720042:OEY720042 ONN720042:OOU720042 OXJ720042:OYQ720042 PHF720042:PIM720042 PRB720042:PSI720042 QAX720042:QCE720042 QKT720042:QMA720042 QUP720042:QVW720042 REL720042:RFS720042 ROH720042:RPO720042 RYD720042:RZK720042 SHZ720042:SJG720042 SRV720042:STC720042 TBR720042:TCY720042 TLN720042:TMU720042 TVJ720042:TWQ720042 UFF720042:UGM720042 UPB720042:UQI720042 UYX720042:VAE720042 VIT720042:VKA720042 VSP720042:VTW720042 WCL720042:WDS720042 WMH720042:WNO720042 WWD720042:WXK720042 V785578:BC785578 JR785578:KY785578 TN785578:UU785578 ADJ785578:AEQ785578 ANF785578:AOM785578 AXB785578:AYI785578 BGX785578:BIE785578 BQT785578:BSA785578 CAP785578:CBW785578 CKL785578:CLS785578 CUH785578:CVO785578 DED785578:DFK785578 DNZ785578:DPG785578 DXV785578:DZC785578 EHR785578:EIY785578 ERN785578:ESU785578 FBJ785578:FCQ785578 FLF785578:FMM785578 FVB785578:FWI785578 GEX785578:GGE785578 GOT785578:GQA785578 GYP785578:GZW785578 HIL785578:HJS785578 HSH785578:HTO785578 ICD785578:IDK785578 ILZ785578:ING785578 IVV785578:IXC785578 JFR785578:JGY785578 JPN785578:JQU785578 JZJ785578:KAQ785578 KJF785578:KKM785578 KTB785578:KUI785578 LCX785578:LEE785578 LMT785578:LOA785578 LWP785578:LXW785578 MGL785578:MHS785578 MQH785578:MRO785578 NAD785578:NBK785578 NJZ785578:NLG785578 NTV785578:NVC785578 ODR785578:OEY785578 ONN785578:OOU785578 OXJ785578:OYQ785578 PHF785578:PIM785578 PRB785578:PSI785578 QAX785578:QCE785578 QKT785578:QMA785578 QUP785578:QVW785578 REL785578:RFS785578 ROH785578:RPO785578 RYD785578:RZK785578 SHZ785578:SJG785578 SRV785578:STC785578 TBR785578:TCY785578 TLN785578:TMU785578 TVJ785578:TWQ785578 UFF785578:UGM785578 UPB785578:UQI785578 UYX785578:VAE785578 VIT785578:VKA785578 VSP785578:VTW785578 WCL785578:WDS785578 WMH785578:WNO785578 WWD785578:WXK785578 V851114:BC851114 JR851114:KY851114 TN851114:UU851114 ADJ851114:AEQ851114 ANF851114:AOM851114 AXB851114:AYI851114 BGX851114:BIE851114 BQT851114:BSA851114 CAP851114:CBW851114 CKL851114:CLS851114 CUH851114:CVO851114 DED851114:DFK851114 DNZ851114:DPG851114 DXV851114:DZC851114 EHR851114:EIY851114 ERN851114:ESU851114 FBJ851114:FCQ851114 FLF851114:FMM851114 FVB851114:FWI851114 GEX851114:GGE851114 GOT851114:GQA851114 GYP851114:GZW851114 HIL851114:HJS851114 HSH851114:HTO851114 ICD851114:IDK851114 ILZ851114:ING851114 IVV851114:IXC851114 JFR851114:JGY851114 JPN851114:JQU851114 JZJ851114:KAQ851114 KJF851114:KKM851114 KTB851114:KUI851114 LCX851114:LEE851114 LMT851114:LOA851114 LWP851114:LXW851114 MGL851114:MHS851114 MQH851114:MRO851114 NAD851114:NBK851114 NJZ851114:NLG851114 NTV851114:NVC851114 ODR851114:OEY851114 ONN851114:OOU851114 OXJ851114:OYQ851114 PHF851114:PIM851114 PRB851114:PSI851114 QAX851114:QCE851114 QKT851114:QMA851114 QUP851114:QVW851114 REL851114:RFS851114 ROH851114:RPO851114 RYD851114:RZK851114 SHZ851114:SJG851114 SRV851114:STC851114 TBR851114:TCY851114 TLN851114:TMU851114 TVJ851114:TWQ851114 UFF851114:UGM851114 UPB851114:UQI851114 UYX851114:VAE851114 VIT851114:VKA851114 VSP851114:VTW851114 WCL851114:WDS851114 WMH851114:WNO851114 WWD851114:WXK851114 V916650:BC916650 JR916650:KY916650 TN916650:UU916650 ADJ916650:AEQ916650 ANF916650:AOM916650 AXB916650:AYI916650 BGX916650:BIE916650 BQT916650:BSA916650 CAP916650:CBW916650 CKL916650:CLS916650 CUH916650:CVO916650 DED916650:DFK916650 DNZ916650:DPG916650 DXV916650:DZC916650 EHR916650:EIY916650 ERN916650:ESU916650 FBJ916650:FCQ916650 FLF916650:FMM916650 FVB916650:FWI916650 GEX916650:GGE916650 GOT916650:GQA916650 GYP916650:GZW916650 HIL916650:HJS916650 HSH916650:HTO916650 ICD916650:IDK916650 ILZ916650:ING916650 IVV916650:IXC916650 JFR916650:JGY916650 JPN916650:JQU916650 JZJ916650:KAQ916650 KJF916650:KKM916650 KTB916650:KUI916650 LCX916650:LEE916650 LMT916650:LOA916650 LWP916650:LXW916650 MGL916650:MHS916650 MQH916650:MRO916650 NAD916650:NBK916650 NJZ916650:NLG916650 NTV916650:NVC916650 ODR916650:OEY916650 ONN916650:OOU916650 OXJ916650:OYQ916650 PHF916650:PIM916650 PRB916650:PSI916650 QAX916650:QCE916650 QKT916650:QMA916650 QUP916650:QVW916650 REL916650:RFS916650 ROH916650:RPO916650 RYD916650:RZK916650 SHZ916650:SJG916650 SRV916650:STC916650 TBR916650:TCY916650 TLN916650:TMU916650 TVJ916650:TWQ916650 UFF916650:UGM916650 UPB916650:UQI916650 UYX916650:VAE916650 VIT916650:VKA916650 VSP916650:VTW916650 WCL916650:WDS916650 WMH916650:WNO916650 WWD916650:WXK916650 V982186:BC982186 JR982186:KY982186 TN982186:UU982186 ADJ982186:AEQ982186 ANF982186:AOM982186 AXB982186:AYI982186 BGX982186:BIE982186 BQT982186:BSA982186 CAP982186:CBW982186 CKL982186:CLS982186 CUH982186:CVO982186 DED982186:DFK982186 DNZ982186:DPG982186 DXV982186:DZC982186 EHR982186:EIY982186 ERN982186:ESU982186 FBJ982186:FCQ982186 FLF982186:FMM982186 FVB982186:FWI982186 GEX982186:GGE982186 GOT982186:GQA982186 GYP982186:GZW982186 HIL982186:HJS982186 HSH982186:HTO982186 ICD982186:IDK982186 ILZ982186:ING982186 IVV982186:IXC982186 JFR982186:JGY982186 JPN982186:JQU982186 JZJ982186:KAQ982186 KJF982186:KKM982186 KTB982186:KUI982186 LCX982186:LEE982186 LMT982186:LOA982186 LWP982186:LXW982186 MGL982186:MHS982186 MQH982186:MRO982186 NAD982186:NBK982186 NJZ982186:NLG982186 NTV982186:NVC982186 ODR982186:OEY982186 ONN982186:OOU982186 OXJ982186:OYQ982186 PHF982186:PIM982186 PRB982186:PSI982186 QAX982186:QCE982186 QKT982186:QMA982186 QUP982186:QVW982186 REL982186:RFS982186 ROH982186:RPO982186 RYD982186:RZK982186 SHZ982186:SJG982186 SRV982186:STC982186 TBR982186:TCY982186 TLN982186:TMU982186 TVJ982186:TWQ982186 UFF982186:UGM982186 UPB982186:UQI982186 UYX982186:VAE982186 VIT982186:VKA982186 VSP982186:VTW982186 WCL982186:WDS982186 WMH982186:WNO982186 WWD982186:WXK982186 V64679:BC64679 JR64679:KY64679 TN64679:UU64679 ADJ64679:AEQ64679 ANF64679:AOM64679 AXB64679:AYI64679 BGX64679:BIE64679 BQT64679:BSA64679 CAP64679:CBW64679 CKL64679:CLS64679 CUH64679:CVO64679 DED64679:DFK64679 DNZ64679:DPG64679 DXV64679:DZC64679 EHR64679:EIY64679 ERN64679:ESU64679 FBJ64679:FCQ64679 FLF64679:FMM64679 FVB64679:FWI64679 GEX64679:GGE64679 GOT64679:GQA64679 GYP64679:GZW64679 HIL64679:HJS64679 HSH64679:HTO64679 ICD64679:IDK64679 ILZ64679:ING64679 IVV64679:IXC64679 JFR64679:JGY64679 JPN64679:JQU64679 JZJ64679:KAQ64679 KJF64679:KKM64679 KTB64679:KUI64679 LCX64679:LEE64679 LMT64679:LOA64679 LWP64679:LXW64679 MGL64679:MHS64679 MQH64679:MRO64679 NAD64679:NBK64679 NJZ64679:NLG64679 NTV64679:NVC64679 ODR64679:OEY64679 ONN64679:OOU64679 OXJ64679:OYQ64679 PHF64679:PIM64679 PRB64679:PSI64679 QAX64679:QCE64679 QKT64679:QMA64679 QUP64679:QVW64679 REL64679:RFS64679 ROH64679:RPO64679 RYD64679:RZK64679 SHZ64679:SJG64679 SRV64679:STC64679 TBR64679:TCY64679 TLN64679:TMU64679 TVJ64679:TWQ64679 UFF64679:UGM64679 UPB64679:UQI64679 UYX64679:VAE64679 VIT64679:VKA64679 VSP64679:VTW64679 WCL64679:WDS64679 WMH64679:WNO64679 WWD64679:WXK64679 V130215:BC130215 JR130215:KY130215 TN130215:UU130215 ADJ130215:AEQ130215 ANF130215:AOM130215 AXB130215:AYI130215 BGX130215:BIE130215 BQT130215:BSA130215 CAP130215:CBW130215 CKL130215:CLS130215 CUH130215:CVO130215 DED130215:DFK130215 DNZ130215:DPG130215 DXV130215:DZC130215 EHR130215:EIY130215 ERN130215:ESU130215 FBJ130215:FCQ130215 FLF130215:FMM130215 FVB130215:FWI130215 GEX130215:GGE130215 GOT130215:GQA130215 GYP130215:GZW130215 HIL130215:HJS130215 HSH130215:HTO130215 ICD130215:IDK130215 ILZ130215:ING130215 IVV130215:IXC130215 JFR130215:JGY130215 JPN130215:JQU130215 JZJ130215:KAQ130215 KJF130215:KKM130215 KTB130215:KUI130215 LCX130215:LEE130215 LMT130215:LOA130215 LWP130215:LXW130215 MGL130215:MHS130215 MQH130215:MRO130215 NAD130215:NBK130215 NJZ130215:NLG130215 NTV130215:NVC130215 ODR130215:OEY130215 ONN130215:OOU130215 OXJ130215:OYQ130215 PHF130215:PIM130215 PRB130215:PSI130215 QAX130215:QCE130215 QKT130215:QMA130215 QUP130215:QVW130215 REL130215:RFS130215 ROH130215:RPO130215 RYD130215:RZK130215 SHZ130215:SJG130215 SRV130215:STC130215 TBR130215:TCY130215 TLN130215:TMU130215 TVJ130215:TWQ130215 UFF130215:UGM130215 UPB130215:UQI130215 UYX130215:VAE130215 VIT130215:VKA130215 VSP130215:VTW130215 WCL130215:WDS130215 WMH130215:WNO130215 WWD130215:WXK130215 V195751:BC195751 JR195751:KY195751 TN195751:UU195751 ADJ195751:AEQ195751 ANF195751:AOM195751 AXB195751:AYI195751 BGX195751:BIE195751 BQT195751:BSA195751 CAP195751:CBW195751 CKL195751:CLS195751 CUH195751:CVO195751 DED195751:DFK195751 DNZ195751:DPG195751 DXV195751:DZC195751 EHR195751:EIY195751 ERN195751:ESU195751 FBJ195751:FCQ195751 FLF195751:FMM195751 FVB195751:FWI195751 GEX195751:GGE195751 GOT195751:GQA195751 GYP195751:GZW195751 HIL195751:HJS195751 HSH195751:HTO195751 ICD195751:IDK195751 ILZ195751:ING195751 IVV195751:IXC195751 JFR195751:JGY195751 JPN195751:JQU195751 JZJ195751:KAQ195751 KJF195751:KKM195751 KTB195751:KUI195751 LCX195751:LEE195751 LMT195751:LOA195751 LWP195751:LXW195751 MGL195751:MHS195751 MQH195751:MRO195751 NAD195751:NBK195751 NJZ195751:NLG195751 NTV195751:NVC195751 ODR195751:OEY195751 ONN195751:OOU195751 OXJ195751:OYQ195751 PHF195751:PIM195751 PRB195751:PSI195751 QAX195751:QCE195751 QKT195751:QMA195751 QUP195751:QVW195751 REL195751:RFS195751 ROH195751:RPO195751 RYD195751:RZK195751 SHZ195751:SJG195751 SRV195751:STC195751 TBR195751:TCY195751 TLN195751:TMU195751 TVJ195751:TWQ195751 UFF195751:UGM195751 UPB195751:UQI195751 UYX195751:VAE195751 VIT195751:VKA195751 VSP195751:VTW195751 WCL195751:WDS195751 WMH195751:WNO195751 WWD195751:WXK195751 V261287:BC261287 JR261287:KY261287 TN261287:UU261287 ADJ261287:AEQ261287 ANF261287:AOM261287 AXB261287:AYI261287 BGX261287:BIE261287 BQT261287:BSA261287 CAP261287:CBW261287 CKL261287:CLS261287 CUH261287:CVO261287 DED261287:DFK261287 DNZ261287:DPG261287 DXV261287:DZC261287 EHR261287:EIY261287 ERN261287:ESU261287 FBJ261287:FCQ261287 FLF261287:FMM261287 FVB261287:FWI261287 GEX261287:GGE261287 GOT261287:GQA261287 GYP261287:GZW261287 HIL261287:HJS261287 HSH261287:HTO261287 ICD261287:IDK261287 ILZ261287:ING261287 IVV261287:IXC261287 JFR261287:JGY261287 JPN261287:JQU261287 JZJ261287:KAQ261287 KJF261287:KKM261287 KTB261287:KUI261287 LCX261287:LEE261287 LMT261287:LOA261287 LWP261287:LXW261287 MGL261287:MHS261287 MQH261287:MRO261287 NAD261287:NBK261287 NJZ261287:NLG261287 NTV261287:NVC261287 ODR261287:OEY261287 ONN261287:OOU261287 OXJ261287:OYQ261287 PHF261287:PIM261287 PRB261287:PSI261287 QAX261287:QCE261287 QKT261287:QMA261287 QUP261287:QVW261287 REL261287:RFS261287 ROH261287:RPO261287 RYD261287:RZK261287 SHZ261287:SJG261287 SRV261287:STC261287 TBR261287:TCY261287 TLN261287:TMU261287 TVJ261287:TWQ261287 UFF261287:UGM261287 UPB261287:UQI261287 UYX261287:VAE261287 VIT261287:VKA261287 VSP261287:VTW261287 WCL261287:WDS261287 WMH261287:WNO261287 WWD261287:WXK261287 V326823:BC326823 JR326823:KY326823 TN326823:UU326823 ADJ326823:AEQ326823 ANF326823:AOM326823 AXB326823:AYI326823 BGX326823:BIE326823 BQT326823:BSA326823 CAP326823:CBW326823 CKL326823:CLS326823 CUH326823:CVO326823 DED326823:DFK326823 DNZ326823:DPG326823 DXV326823:DZC326823 EHR326823:EIY326823 ERN326823:ESU326823 FBJ326823:FCQ326823 FLF326823:FMM326823 FVB326823:FWI326823 GEX326823:GGE326823 GOT326823:GQA326823 GYP326823:GZW326823 HIL326823:HJS326823 HSH326823:HTO326823 ICD326823:IDK326823 ILZ326823:ING326823 IVV326823:IXC326823 JFR326823:JGY326823 JPN326823:JQU326823 JZJ326823:KAQ326823 KJF326823:KKM326823 KTB326823:KUI326823 LCX326823:LEE326823 LMT326823:LOA326823 LWP326823:LXW326823 MGL326823:MHS326823 MQH326823:MRO326823 NAD326823:NBK326823 NJZ326823:NLG326823 NTV326823:NVC326823 ODR326823:OEY326823 ONN326823:OOU326823 OXJ326823:OYQ326823 PHF326823:PIM326823 PRB326823:PSI326823 QAX326823:QCE326823 QKT326823:QMA326823 QUP326823:QVW326823 REL326823:RFS326823 ROH326823:RPO326823 RYD326823:RZK326823 SHZ326823:SJG326823 SRV326823:STC326823 TBR326823:TCY326823 TLN326823:TMU326823 TVJ326823:TWQ326823 UFF326823:UGM326823 UPB326823:UQI326823 UYX326823:VAE326823 VIT326823:VKA326823 VSP326823:VTW326823 WCL326823:WDS326823 WMH326823:WNO326823 WWD326823:WXK326823 V392359:BC392359 JR392359:KY392359 TN392359:UU392359 ADJ392359:AEQ392359 ANF392359:AOM392359 AXB392359:AYI392359 BGX392359:BIE392359 BQT392359:BSA392359 CAP392359:CBW392359 CKL392359:CLS392359 CUH392359:CVO392359 DED392359:DFK392359 DNZ392359:DPG392359 DXV392359:DZC392359 EHR392359:EIY392359 ERN392359:ESU392359 FBJ392359:FCQ392359 FLF392359:FMM392359 FVB392359:FWI392359 GEX392359:GGE392359 GOT392359:GQA392359 GYP392359:GZW392359 HIL392359:HJS392359 HSH392359:HTO392359 ICD392359:IDK392359 ILZ392359:ING392359 IVV392359:IXC392359 JFR392359:JGY392359 JPN392359:JQU392359 JZJ392359:KAQ392359 KJF392359:KKM392359 KTB392359:KUI392359 LCX392359:LEE392359 LMT392359:LOA392359 LWP392359:LXW392359 MGL392359:MHS392359 MQH392359:MRO392359 NAD392359:NBK392359 NJZ392359:NLG392359 NTV392359:NVC392359 ODR392359:OEY392359 ONN392359:OOU392359 OXJ392359:OYQ392359 PHF392359:PIM392359 PRB392359:PSI392359 QAX392359:QCE392359 QKT392359:QMA392359 QUP392359:QVW392359 REL392359:RFS392359 ROH392359:RPO392359 RYD392359:RZK392359 SHZ392359:SJG392359 SRV392359:STC392359 TBR392359:TCY392359 TLN392359:TMU392359 TVJ392359:TWQ392359 UFF392359:UGM392359 UPB392359:UQI392359 UYX392359:VAE392359 VIT392359:VKA392359 VSP392359:VTW392359 WCL392359:WDS392359 WMH392359:WNO392359 WWD392359:WXK392359 V457895:BC457895 JR457895:KY457895 TN457895:UU457895 ADJ457895:AEQ457895 ANF457895:AOM457895 AXB457895:AYI457895 BGX457895:BIE457895 BQT457895:BSA457895 CAP457895:CBW457895 CKL457895:CLS457895 CUH457895:CVO457895 DED457895:DFK457895 DNZ457895:DPG457895 DXV457895:DZC457895 EHR457895:EIY457895 ERN457895:ESU457895 FBJ457895:FCQ457895 FLF457895:FMM457895 FVB457895:FWI457895 GEX457895:GGE457895 GOT457895:GQA457895 GYP457895:GZW457895 HIL457895:HJS457895 HSH457895:HTO457895 ICD457895:IDK457895 ILZ457895:ING457895 IVV457895:IXC457895 JFR457895:JGY457895 JPN457895:JQU457895 JZJ457895:KAQ457895 KJF457895:KKM457895 KTB457895:KUI457895 LCX457895:LEE457895 LMT457895:LOA457895 LWP457895:LXW457895 MGL457895:MHS457895 MQH457895:MRO457895 NAD457895:NBK457895 NJZ457895:NLG457895 NTV457895:NVC457895 ODR457895:OEY457895 ONN457895:OOU457895 OXJ457895:OYQ457895 PHF457895:PIM457895 PRB457895:PSI457895 QAX457895:QCE457895 QKT457895:QMA457895 QUP457895:QVW457895 REL457895:RFS457895 ROH457895:RPO457895 RYD457895:RZK457895 SHZ457895:SJG457895 SRV457895:STC457895 TBR457895:TCY457895 TLN457895:TMU457895 TVJ457895:TWQ457895 UFF457895:UGM457895 UPB457895:UQI457895 UYX457895:VAE457895 VIT457895:VKA457895 VSP457895:VTW457895 WCL457895:WDS457895 WMH457895:WNO457895 WWD457895:WXK457895 V523431:BC523431 JR523431:KY523431 TN523431:UU523431 ADJ523431:AEQ523431 ANF523431:AOM523431 AXB523431:AYI523431 BGX523431:BIE523431 BQT523431:BSA523431 CAP523431:CBW523431 CKL523431:CLS523431 CUH523431:CVO523431 DED523431:DFK523431 DNZ523431:DPG523431 DXV523431:DZC523431 EHR523431:EIY523431 ERN523431:ESU523431 FBJ523431:FCQ523431 FLF523431:FMM523431 FVB523431:FWI523431 GEX523431:GGE523431 GOT523431:GQA523431 GYP523431:GZW523431 HIL523431:HJS523431 HSH523431:HTO523431 ICD523431:IDK523431 ILZ523431:ING523431 IVV523431:IXC523431 JFR523431:JGY523431 JPN523431:JQU523431 JZJ523431:KAQ523431 KJF523431:KKM523431 KTB523431:KUI523431 LCX523431:LEE523431 LMT523431:LOA523431 LWP523431:LXW523431 MGL523431:MHS523431 MQH523431:MRO523431 NAD523431:NBK523431 NJZ523431:NLG523431 NTV523431:NVC523431 ODR523431:OEY523431 ONN523431:OOU523431 OXJ523431:OYQ523431 PHF523431:PIM523431 PRB523431:PSI523431 QAX523431:QCE523431 QKT523431:QMA523431 QUP523431:QVW523431 REL523431:RFS523431 ROH523431:RPO523431 RYD523431:RZK523431 SHZ523431:SJG523431 SRV523431:STC523431 TBR523431:TCY523431 TLN523431:TMU523431 TVJ523431:TWQ523431 UFF523431:UGM523431 UPB523431:UQI523431 UYX523431:VAE523431 VIT523431:VKA523431 VSP523431:VTW523431 WCL523431:WDS523431 WMH523431:WNO523431 WWD523431:WXK523431 V588967:BC588967 JR588967:KY588967 TN588967:UU588967 ADJ588967:AEQ588967 ANF588967:AOM588967 AXB588967:AYI588967 BGX588967:BIE588967 BQT588967:BSA588967 CAP588967:CBW588967 CKL588967:CLS588967 CUH588967:CVO588967 DED588967:DFK588967 DNZ588967:DPG588967 DXV588967:DZC588967 EHR588967:EIY588967 ERN588967:ESU588967 FBJ588967:FCQ588967 FLF588967:FMM588967 FVB588967:FWI588967 GEX588967:GGE588967 GOT588967:GQA588967 GYP588967:GZW588967 HIL588967:HJS588967 HSH588967:HTO588967 ICD588967:IDK588967 ILZ588967:ING588967 IVV588967:IXC588967 JFR588967:JGY588967 JPN588967:JQU588967 JZJ588967:KAQ588967 KJF588967:KKM588967 KTB588967:KUI588967 LCX588967:LEE588967 LMT588967:LOA588967 LWP588967:LXW588967 MGL588967:MHS588967 MQH588967:MRO588967 NAD588967:NBK588967 NJZ588967:NLG588967 NTV588967:NVC588967 ODR588967:OEY588967 ONN588967:OOU588967 OXJ588967:OYQ588967 PHF588967:PIM588967 PRB588967:PSI588967 QAX588967:QCE588967 QKT588967:QMA588967 QUP588967:QVW588967 REL588967:RFS588967 ROH588967:RPO588967 RYD588967:RZK588967 SHZ588967:SJG588967 SRV588967:STC588967 TBR588967:TCY588967 TLN588967:TMU588967 TVJ588967:TWQ588967 UFF588967:UGM588967 UPB588967:UQI588967 UYX588967:VAE588967 VIT588967:VKA588967 VSP588967:VTW588967 WCL588967:WDS588967 WMH588967:WNO588967 WWD588967:WXK588967 V654503:BC654503 JR654503:KY654503 TN654503:UU654503 ADJ654503:AEQ654503 ANF654503:AOM654503 AXB654503:AYI654503 BGX654503:BIE654503 BQT654503:BSA654503 CAP654503:CBW654503 CKL654503:CLS654503 CUH654503:CVO654503 DED654503:DFK654503 DNZ654503:DPG654503 DXV654503:DZC654503 EHR654503:EIY654503 ERN654503:ESU654503 FBJ654503:FCQ654503 FLF654503:FMM654503 FVB654503:FWI654503 GEX654503:GGE654503 GOT654503:GQA654503 GYP654503:GZW654503 HIL654503:HJS654503 HSH654503:HTO654503 ICD654503:IDK654503 ILZ654503:ING654503 IVV654503:IXC654503 JFR654503:JGY654503 JPN654503:JQU654503 JZJ654503:KAQ654503 KJF654503:KKM654503 KTB654503:KUI654503 LCX654503:LEE654503 LMT654503:LOA654503 LWP654503:LXW654503 MGL654503:MHS654503 MQH654503:MRO654503 NAD654503:NBK654503 NJZ654503:NLG654503 NTV654503:NVC654503 ODR654503:OEY654503 ONN654503:OOU654503 OXJ654503:OYQ654503 PHF654503:PIM654503 PRB654503:PSI654503 QAX654503:QCE654503 QKT654503:QMA654503 QUP654503:QVW654503 REL654503:RFS654503 ROH654503:RPO654503 RYD654503:RZK654503 SHZ654503:SJG654503 SRV654503:STC654503 TBR654503:TCY654503 TLN654503:TMU654503 TVJ654503:TWQ654503 UFF654503:UGM654503 UPB654503:UQI654503 UYX654503:VAE654503 VIT654503:VKA654503 VSP654503:VTW654503 WCL654503:WDS654503 WMH654503:WNO654503 WWD654503:WXK654503 V720039:BC720039 JR720039:KY720039 TN720039:UU720039 ADJ720039:AEQ720039 ANF720039:AOM720039 AXB720039:AYI720039 BGX720039:BIE720039 BQT720039:BSA720039 CAP720039:CBW720039 CKL720039:CLS720039 CUH720039:CVO720039 DED720039:DFK720039 DNZ720039:DPG720039 DXV720039:DZC720039 EHR720039:EIY720039 ERN720039:ESU720039 FBJ720039:FCQ720039 FLF720039:FMM720039 FVB720039:FWI720039 GEX720039:GGE720039 GOT720039:GQA720039 GYP720039:GZW720039 HIL720039:HJS720039 HSH720039:HTO720039 ICD720039:IDK720039 ILZ720039:ING720039 IVV720039:IXC720039 JFR720039:JGY720039 JPN720039:JQU720039 JZJ720039:KAQ720039 KJF720039:KKM720039 KTB720039:KUI720039 LCX720039:LEE720039 LMT720039:LOA720039 LWP720039:LXW720039 MGL720039:MHS720039 MQH720039:MRO720039 NAD720039:NBK720039 NJZ720039:NLG720039 NTV720039:NVC720039 ODR720039:OEY720039 ONN720039:OOU720039 OXJ720039:OYQ720039 PHF720039:PIM720039 PRB720039:PSI720039 QAX720039:QCE720039 QKT720039:QMA720039 QUP720039:QVW720039 REL720039:RFS720039 ROH720039:RPO720039 RYD720039:RZK720039 SHZ720039:SJG720039 SRV720039:STC720039 TBR720039:TCY720039 TLN720039:TMU720039 TVJ720039:TWQ720039 UFF720039:UGM720039 UPB720039:UQI720039 UYX720039:VAE720039 VIT720039:VKA720039 VSP720039:VTW720039 WCL720039:WDS720039 WMH720039:WNO720039 WWD720039:WXK720039 V785575:BC785575 JR785575:KY785575 TN785575:UU785575 ADJ785575:AEQ785575 ANF785575:AOM785575 AXB785575:AYI785575 BGX785575:BIE785575 BQT785575:BSA785575 CAP785575:CBW785575 CKL785575:CLS785575 CUH785575:CVO785575 DED785575:DFK785575 DNZ785575:DPG785575 DXV785575:DZC785575 EHR785575:EIY785575 ERN785575:ESU785575 FBJ785575:FCQ785575 FLF785575:FMM785575 FVB785575:FWI785575 GEX785575:GGE785575 GOT785575:GQA785575 GYP785575:GZW785575 HIL785575:HJS785575 HSH785575:HTO785575 ICD785575:IDK785575 ILZ785575:ING785575 IVV785575:IXC785575 JFR785575:JGY785575 JPN785575:JQU785575 JZJ785575:KAQ785575 KJF785575:KKM785575 KTB785575:KUI785575 LCX785575:LEE785575 LMT785575:LOA785575 LWP785575:LXW785575 MGL785575:MHS785575 MQH785575:MRO785575 NAD785575:NBK785575 NJZ785575:NLG785575 NTV785575:NVC785575 ODR785575:OEY785575 ONN785575:OOU785575 OXJ785575:OYQ785575 PHF785575:PIM785575 PRB785575:PSI785575 QAX785575:QCE785575 QKT785575:QMA785575 QUP785575:QVW785575 REL785575:RFS785575 ROH785575:RPO785575 RYD785575:RZK785575 SHZ785575:SJG785575 SRV785575:STC785575 TBR785575:TCY785575 TLN785575:TMU785575 TVJ785575:TWQ785575 UFF785575:UGM785575 UPB785575:UQI785575 UYX785575:VAE785575 VIT785575:VKA785575 VSP785575:VTW785575 WCL785575:WDS785575 WMH785575:WNO785575 WWD785575:WXK785575 V851111:BC851111 JR851111:KY851111 TN851111:UU851111 ADJ851111:AEQ851111 ANF851111:AOM851111 AXB851111:AYI851111 BGX851111:BIE851111 BQT851111:BSA851111 CAP851111:CBW851111 CKL851111:CLS851111 CUH851111:CVO851111 DED851111:DFK851111 DNZ851111:DPG851111 DXV851111:DZC851111 EHR851111:EIY851111 ERN851111:ESU851111 FBJ851111:FCQ851111 FLF851111:FMM851111 FVB851111:FWI851111 GEX851111:GGE851111 GOT851111:GQA851111 GYP851111:GZW851111 HIL851111:HJS851111 HSH851111:HTO851111 ICD851111:IDK851111 ILZ851111:ING851111 IVV851111:IXC851111 JFR851111:JGY851111 JPN851111:JQU851111 JZJ851111:KAQ851111 KJF851111:KKM851111 KTB851111:KUI851111 LCX851111:LEE851111 LMT851111:LOA851111 LWP851111:LXW851111 MGL851111:MHS851111 MQH851111:MRO851111 NAD851111:NBK851111 NJZ851111:NLG851111 NTV851111:NVC851111 ODR851111:OEY851111 ONN851111:OOU851111 OXJ851111:OYQ851111 PHF851111:PIM851111 PRB851111:PSI851111 QAX851111:QCE851111 QKT851111:QMA851111 QUP851111:QVW851111 REL851111:RFS851111 ROH851111:RPO851111 RYD851111:RZK851111 SHZ851111:SJG851111 SRV851111:STC851111 TBR851111:TCY851111 TLN851111:TMU851111 TVJ851111:TWQ851111 UFF851111:UGM851111 UPB851111:UQI851111 UYX851111:VAE851111 VIT851111:VKA851111 VSP851111:VTW851111 WCL851111:WDS851111 WMH851111:WNO851111 WWD851111:WXK851111 V916647:BC916647 JR916647:KY916647 TN916647:UU916647 ADJ916647:AEQ916647 ANF916647:AOM916647 AXB916647:AYI916647 BGX916647:BIE916647 BQT916647:BSA916647 CAP916647:CBW916647 CKL916647:CLS916647 CUH916647:CVO916647 DED916647:DFK916647 DNZ916647:DPG916647 DXV916647:DZC916647 EHR916647:EIY916647 ERN916647:ESU916647 FBJ916647:FCQ916647 FLF916647:FMM916647 FVB916647:FWI916647 GEX916647:GGE916647 GOT916647:GQA916647 GYP916647:GZW916647 HIL916647:HJS916647 HSH916647:HTO916647 ICD916647:IDK916647 ILZ916647:ING916647 IVV916647:IXC916647 JFR916647:JGY916647 JPN916647:JQU916647 JZJ916647:KAQ916647 KJF916647:KKM916647 KTB916647:KUI916647 LCX916647:LEE916647 LMT916647:LOA916647 LWP916647:LXW916647 MGL916647:MHS916647 MQH916647:MRO916647 NAD916647:NBK916647 NJZ916647:NLG916647 NTV916647:NVC916647 ODR916647:OEY916647 ONN916647:OOU916647 OXJ916647:OYQ916647 PHF916647:PIM916647 PRB916647:PSI916647 QAX916647:QCE916647 QKT916647:QMA916647 QUP916647:QVW916647 REL916647:RFS916647 ROH916647:RPO916647 RYD916647:RZK916647 SHZ916647:SJG916647 SRV916647:STC916647 TBR916647:TCY916647 TLN916647:TMU916647 TVJ916647:TWQ916647 UFF916647:UGM916647 UPB916647:UQI916647 UYX916647:VAE916647 VIT916647:VKA916647 VSP916647:VTW916647 WCL916647:WDS916647 WMH916647:WNO916647 WWD916647:WXK916647 V982183:BC982183 JR982183:KY982183 TN982183:UU982183 ADJ982183:AEQ982183 ANF982183:AOM982183 AXB982183:AYI982183 BGX982183:BIE982183 BQT982183:BSA982183 CAP982183:CBW982183 CKL982183:CLS982183 CUH982183:CVO982183 DED982183:DFK982183 DNZ982183:DPG982183 DXV982183:DZC982183 EHR982183:EIY982183 ERN982183:ESU982183 FBJ982183:FCQ982183 FLF982183:FMM982183 FVB982183:FWI982183 GEX982183:GGE982183 GOT982183:GQA982183 GYP982183:GZW982183 HIL982183:HJS982183 HSH982183:HTO982183 ICD982183:IDK982183 ILZ982183:ING982183 IVV982183:IXC982183 JFR982183:JGY982183 JPN982183:JQU982183 JZJ982183:KAQ982183 KJF982183:KKM982183 KTB982183:KUI982183 LCX982183:LEE982183 LMT982183:LOA982183 LWP982183:LXW982183 MGL982183:MHS982183 MQH982183:MRO982183 NAD982183:NBK982183 NJZ982183:NLG982183 NTV982183:NVC982183 ODR982183:OEY982183 ONN982183:OOU982183 OXJ982183:OYQ982183 PHF982183:PIM982183 PRB982183:PSI982183 QAX982183:QCE982183 QKT982183:QMA982183 QUP982183:QVW982183 REL982183:RFS982183 ROH982183:RPO982183 RYD982183:RZK982183 SHZ982183:SJG982183 SRV982183:STC982183 TBR982183:TCY982183 TLN982183:TMU982183 TVJ982183:TWQ982183 UFF982183:UGM982183 UPB982183:UQI982183 UYX982183:VAE982183 VIT982183:VKA982183 VSP982183:VTW982183 WCL982183:WDS982183 WMH982183:WNO982183 WWD982183:WXK982183 V64676:BC64676 JR64676:KY64676 TN64676:UU64676 ADJ64676:AEQ64676 ANF64676:AOM64676 AXB64676:AYI64676 BGX64676:BIE64676 BQT64676:BSA64676 CAP64676:CBW64676 CKL64676:CLS64676 CUH64676:CVO64676 DED64676:DFK64676 DNZ64676:DPG64676 DXV64676:DZC64676 EHR64676:EIY64676 ERN64676:ESU64676 FBJ64676:FCQ64676 FLF64676:FMM64676 FVB64676:FWI64676 GEX64676:GGE64676 GOT64676:GQA64676 GYP64676:GZW64676 HIL64676:HJS64676 HSH64676:HTO64676 ICD64676:IDK64676 ILZ64676:ING64676 IVV64676:IXC64676 JFR64676:JGY64676 JPN64676:JQU64676 JZJ64676:KAQ64676 KJF64676:KKM64676 KTB64676:KUI64676 LCX64676:LEE64676 LMT64676:LOA64676 LWP64676:LXW64676 MGL64676:MHS64676 MQH64676:MRO64676 NAD64676:NBK64676 NJZ64676:NLG64676 NTV64676:NVC64676 ODR64676:OEY64676 ONN64676:OOU64676 OXJ64676:OYQ64676 PHF64676:PIM64676 PRB64676:PSI64676 QAX64676:QCE64676 QKT64676:QMA64676 QUP64676:QVW64676 REL64676:RFS64676 ROH64676:RPO64676 RYD64676:RZK64676 SHZ64676:SJG64676 SRV64676:STC64676 TBR64676:TCY64676 TLN64676:TMU64676 TVJ64676:TWQ64676 UFF64676:UGM64676 UPB64676:UQI64676 UYX64676:VAE64676 VIT64676:VKA64676 VSP64676:VTW64676 WCL64676:WDS64676 WMH64676:WNO64676 WWD64676:WXK64676 V130212:BC130212 JR130212:KY130212 TN130212:UU130212 ADJ130212:AEQ130212 ANF130212:AOM130212 AXB130212:AYI130212 BGX130212:BIE130212 BQT130212:BSA130212 CAP130212:CBW130212 CKL130212:CLS130212 CUH130212:CVO130212 DED130212:DFK130212 DNZ130212:DPG130212 DXV130212:DZC130212 EHR130212:EIY130212 ERN130212:ESU130212 FBJ130212:FCQ130212 FLF130212:FMM130212 FVB130212:FWI130212 GEX130212:GGE130212 GOT130212:GQA130212 GYP130212:GZW130212 HIL130212:HJS130212 HSH130212:HTO130212 ICD130212:IDK130212 ILZ130212:ING130212 IVV130212:IXC130212 JFR130212:JGY130212 JPN130212:JQU130212 JZJ130212:KAQ130212 KJF130212:KKM130212 KTB130212:KUI130212 LCX130212:LEE130212 LMT130212:LOA130212 LWP130212:LXW130212 MGL130212:MHS130212 MQH130212:MRO130212 NAD130212:NBK130212 NJZ130212:NLG130212 NTV130212:NVC130212 ODR130212:OEY130212 ONN130212:OOU130212 OXJ130212:OYQ130212 PHF130212:PIM130212 PRB130212:PSI130212 QAX130212:QCE130212 QKT130212:QMA130212 QUP130212:QVW130212 REL130212:RFS130212 ROH130212:RPO130212 RYD130212:RZK130212 SHZ130212:SJG130212 SRV130212:STC130212 TBR130212:TCY130212 TLN130212:TMU130212 TVJ130212:TWQ130212 UFF130212:UGM130212 UPB130212:UQI130212 UYX130212:VAE130212 VIT130212:VKA130212 VSP130212:VTW130212 WCL130212:WDS130212 WMH130212:WNO130212 WWD130212:WXK130212 V195748:BC195748 JR195748:KY195748 TN195748:UU195748 ADJ195748:AEQ195748 ANF195748:AOM195748 AXB195748:AYI195748 BGX195748:BIE195748 BQT195748:BSA195748 CAP195748:CBW195748 CKL195748:CLS195748 CUH195748:CVO195748 DED195748:DFK195748 DNZ195748:DPG195748 DXV195748:DZC195748 EHR195748:EIY195748 ERN195748:ESU195748 FBJ195748:FCQ195748 FLF195748:FMM195748 FVB195748:FWI195748 GEX195748:GGE195748 GOT195748:GQA195748 GYP195748:GZW195748 HIL195748:HJS195748 HSH195748:HTO195748 ICD195748:IDK195748 ILZ195748:ING195748 IVV195748:IXC195748 JFR195748:JGY195748 JPN195748:JQU195748 JZJ195748:KAQ195748 KJF195748:KKM195748 KTB195748:KUI195748 LCX195748:LEE195748 LMT195748:LOA195748 LWP195748:LXW195748 MGL195748:MHS195748 MQH195748:MRO195748 NAD195748:NBK195748 NJZ195748:NLG195748 NTV195748:NVC195748 ODR195748:OEY195748 ONN195748:OOU195748 OXJ195748:OYQ195748 PHF195748:PIM195748 PRB195748:PSI195748 QAX195748:QCE195748 QKT195748:QMA195748 QUP195748:QVW195748 REL195748:RFS195748 ROH195748:RPO195748 RYD195748:RZK195748 SHZ195748:SJG195748 SRV195748:STC195748 TBR195748:TCY195748 TLN195748:TMU195748 TVJ195748:TWQ195748 UFF195748:UGM195748 UPB195748:UQI195748 UYX195748:VAE195748 VIT195748:VKA195748 VSP195748:VTW195748 WCL195748:WDS195748 WMH195748:WNO195748 WWD195748:WXK195748 V261284:BC261284 JR261284:KY261284 TN261284:UU261284 ADJ261284:AEQ261284 ANF261284:AOM261284 AXB261284:AYI261284 BGX261284:BIE261284 BQT261284:BSA261284 CAP261284:CBW261284 CKL261284:CLS261284 CUH261284:CVO261284 DED261284:DFK261284 DNZ261284:DPG261284 DXV261284:DZC261284 EHR261284:EIY261284 ERN261284:ESU261284 FBJ261284:FCQ261284 FLF261284:FMM261284 FVB261284:FWI261284 GEX261284:GGE261284 GOT261284:GQA261284 GYP261284:GZW261284 HIL261284:HJS261284 HSH261284:HTO261284 ICD261284:IDK261284 ILZ261284:ING261284 IVV261284:IXC261284 JFR261284:JGY261284 JPN261284:JQU261284 JZJ261284:KAQ261284 KJF261284:KKM261284 KTB261284:KUI261284 LCX261284:LEE261284 LMT261284:LOA261284 LWP261284:LXW261284 MGL261284:MHS261284 MQH261284:MRO261284 NAD261284:NBK261284 NJZ261284:NLG261284 NTV261284:NVC261284 ODR261284:OEY261284 ONN261284:OOU261284 OXJ261284:OYQ261284 PHF261284:PIM261284 PRB261284:PSI261284 QAX261284:QCE261284 QKT261284:QMA261284 QUP261284:QVW261284 REL261284:RFS261284 ROH261284:RPO261284 RYD261284:RZK261284 SHZ261284:SJG261284 SRV261284:STC261284 TBR261284:TCY261284 TLN261284:TMU261284 TVJ261284:TWQ261284 UFF261284:UGM261284 UPB261284:UQI261284 UYX261284:VAE261284 VIT261284:VKA261284 VSP261284:VTW261284 WCL261284:WDS261284 WMH261284:WNO261284 WWD261284:WXK261284 V326820:BC326820 JR326820:KY326820 TN326820:UU326820 ADJ326820:AEQ326820 ANF326820:AOM326820 AXB326820:AYI326820 BGX326820:BIE326820 BQT326820:BSA326820 CAP326820:CBW326820 CKL326820:CLS326820 CUH326820:CVO326820 DED326820:DFK326820 DNZ326820:DPG326820 DXV326820:DZC326820 EHR326820:EIY326820 ERN326820:ESU326820 FBJ326820:FCQ326820 FLF326820:FMM326820 FVB326820:FWI326820 GEX326820:GGE326820 GOT326820:GQA326820 GYP326820:GZW326820 HIL326820:HJS326820 HSH326820:HTO326820 ICD326820:IDK326820 ILZ326820:ING326820 IVV326820:IXC326820 JFR326820:JGY326820 JPN326820:JQU326820 JZJ326820:KAQ326820 KJF326820:KKM326820 KTB326820:KUI326820 LCX326820:LEE326820 LMT326820:LOA326820 LWP326820:LXW326820 MGL326820:MHS326820 MQH326820:MRO326820 NAD326820:NBK326820 NJZ326820:NLG326820 NTV326820:NVC326820 ODR326820:OEY326820 ONN326820:OOU326820 OXJ326820:OYQ326820 PHF326820:PIM326820 PRB326820:PSI326820 QAX326820:QCE326820 QKT326820:QMA326820 QUP326820:QVW326820 REL326820:RFS326820 ROH326820:RPO326820 RYD326820:RZK326820 SHZ326820:SJG326820 SRV326820:STC326820 TBR326820:TCY326820 TLN326820:TMU326820 TVJ326820:TWQ326820 UFF326820:UGM326820 UPB326820:UQI326820 UYX326820:VAE326820 VIT326820:VKA326820 VSP326820:VTW326820 WCL326820:WDS326820 WMH326820:WNO326820 WWD326820:WXK326820 V392356:BC392356 JR392356:KY392356 TN392356:UU392356 ADJ392356:AEQ392356 ANF392356:AOM392356 AXB392356:AYI392356 BGX392356:BIE392356 BQT392356:BSA392356 CAP392356:CBW392356 CKL392356:CLS392356 CUH392356:CVO392356 DED392356:DFK392356 DNZ392356:DPG392356 DXV392356:DZC392356 EHR392356:EIY392356 ERN392356:ESU392356 FBJ392356:FCQ392356 FLF392356:FMM392356 FVB392356:FWI392356 GEX392356:GGE392356 GOT392356:GQA392356 GYP392356:GZW392356 HIL392356:HJS392356 HSH392356:HTO392356 ICD392356:IDK392356 ILZ392356:ING392356 IVV392356:IXC392356 JFR392356:JGY392356 JPN392356:JQU392356 JZJ392356:KAQ392356 KJF392356:KKM392356 KTB392356:KUI392356 LCX392356:LEE392356 LMT392356:LOA392356 LWP392356:LXW392356 MGL392356:MHS392356 MQH392356:MRO392356 NAD392356:NBK392356 NJZ392356:NLG392356 NTV392356:NVC392356 ODR392356:OEY392356 ONN392356:OOU392356 OXJ392356:OYQ392356 PHF392356:PIM392356 PRB392356:PSI392356 QAX392356:QCE392356 QKT392356:QMA392356 QUP392356:QVW392356 REL392356:RFS392356 ROH392356:RPO392356 RYD392356:RZK392356 SHZ392356:SJG392356 SRV392356:STC392356 TBR392356:TCY392356 TLN392356:TMU392356 TVJ392356:TWQ392356 UFF392356:UGM392356 UPB392356:UQI392356 UYX392356:VAE392356 VIT392356:VKA392356 VSP392356:VTW392356 WCL392356:WDS392356 WMH392356:WNO392356 WWD392356:WXK392356 V457892:BC457892 JR457892:KY457892 TN457892:UU457892 ADJ457892:AEQ457892 ANF457892:AOM457892 AXB457892:AYI457892 BGX457892:BIE457892 BQT457892:BSA457892 CAP457892:CBW457892 CKL457892:CLS457892 CUH457892:CVO457892 DED457892:DFK457892 DNZ457892:DPG457892 DXV457892:DZC457892 EHR457892:EIY457892 ERN457892:ESU457892 FBJ457892:FCQ457892 FLF457892:FMM457892 FVB457892:FWI457892 GEX457892:GGE457892 GOT457892:GQA457892 GYP457892:GZW457892 HIL457892:HJS457892 HSH457892:HTO457892 ICD457892:IDK457892 ILZ457892:ING457892 IVV457892:IXC457892 JFR457892:JGY457892 JPN457892:JQU457892 JZJ457892:KAQ457892 KJF457892:KKM457892 KTB457892:KUI457892 LCX457892:LEE457892 LMT457892:LOA457892 LWP457892:LXW457892 MGL457892:MHS457892 MQH457892:MRO457892 NAD457892:NBK457892 NJZ457892:NLG457892 NTV457892:NVC457892 ODR457892:OEY457892 ONN457892:OOU457892 OXJ457892:OYQ457892 PHF457892:PIM457892 PRB457892:PSI457892 QAX457892:QCE457892 QKT457892:QMA457892 QUP457892:QVW457892 REL457892:RFS457892 ROH457892:RPO457892 RYD457892:RZK457892 SHZ457892:SJG457892 SRV457892:STC457892 TBR457892:TCY457892 TLN457892:TMU457892 TVJ457892:TWQ457892 UFF457892:UGM457892 UPB457892:UQI457892 UYX457892:VAE457892 VIT457892:VKA457892 VSP457892:VTW457892 WCL457892:WDS457892 WMH457892:WNO457892 WWD457892:WXK457892 V523428:BC523428 JR523428:KY523428 TN523428:UU523428 ADJ523428:AEQ523428 ANF523428:AOM523428 AXB523428:AYI523428 BGX523428:BIE523428 BQT523428:BSA523428 CAP523428:CBW523428 CKL523428:CLS523428 CUH523428:CVO523428 DED523428:DFK523428 DNZ523428:DPG523428 DXV523428:DZC523428 EHR523428:EIY523428 ERN523428:ESU523428 FBJ523428:FCQ523428 FLF523428:FMM523428 FVB523428:FWI523428 GEX523428:GGE523428 GOT523428:GQA523428 GYP523428:GZW523428 HIL523428:HJS523428 HSH523428:HTO523428 ICD523428:IDK523428 ILZ523428:ING523428 IVV523428:IXC523428 JFR523428:JGY523428 JPN523428:JQU523428 JZJ523428:KAQ523428 KJF523428:KKM523428 KTB523428:KUI523428 LCX523428:LEE523428 LMT523428:LOA523428 LWP523428:LXW523428 MGL523428:MHS523428 MQH523428:MRO523428 NAD523428:NBK523428 NJZ523428:NLG523428 NTV523428:NVC523428 ODR523428:OEY523428 ONN523428:OOU523428 OXJ523428:OYQ523428 PHF523428:PIM523428 PRB523428:PSI523428 QAX523428:QCE523428 QKT523428:QMA523428 QUP523428:QVW523428 REL523428:RFS523428 ROH523428:RPO523428 RYD523428:RZK523428 SHZ523428:SJG523428 SRV523428:STC523428 TBR523428:TCY523428 TLN523428:TMU523428 TVJ523428:TWQ523428 UFF523428:UGM523428 UPB523428:UQI523428 UYX523428:VAE523428 VIT523428:VKA523428 VSP523428:VTW523428 WCL523428:WDS523428 WMH523428:WNO523428 WWD523428:WXK523428 V588964:BC588964 JR588964:KY588964 TN588964:UU588964 ADJ588964:AEQ588964 ANF588964:AOM588964 AXB588964:AYI588964 BGX588964:BIE588964 BQT588964:BSA588964 CAP588964:CBW588964 CKL588964:CLS588964 CUH588964:CVO588964 DED588964:DFK588964 DNZ588964:DPG588964 DXV588964:DZC588964 EHR588964:EIY588964 ERN588964:ESU588964 FBJ588964:FCQ588964 FLF588964:FMM588964 FVB588964:FWI588964 GEX588964:GGE588964 GOT588964:GQA588964 GYP588964:GZW588964 HIL588964:HJS588964 HSH588964:HTO588964 ICD588964:IDK588964 ILZ588964:ING588964 IVV588964:IXC588964 JFR588964:JGY588964 JPN588964:JQU588964 JZJ588964:KAQ588964 KJF588964:KKM588964 KTB588964:KUI588964 LCX588964:LEE588964 LMT588964:LOA588964 LWP588964:LXW588964 MGL588964:MHS588964 MQH588964:MRO588964 NAD588964:NBK588964 NJZ588964:NLG588964 NTV588964:NVC588964 ODR588964:OEY588964 ONN588964:OOU588964 OXJ588964:OYQ588964 PHF588964:PIM588964 PRB588964:PSI588964 QAX588964:QCE588964 QKT588964:QMA588964 QUP588964:QVW588964 REL588964:RFS588964 ROH588964:RPO588964 RYD588964:RZK588964 SHZ588964:SJG588964 SRV588964:STC588964 TBR588964:TCY588964 TLN588964:TMU588964 TVJ588964:TWQ588964 UFF588964:UGM588964 UPB588964:UQI588964 UYX588964:VAE588964 VIT588964:VKA588964 VSP588964:VTW588964 WCL588964:WDS588964 WMH588964:WNO588964 WWD588964:WXK588964 V654500:BC654500 JR654500:KY654500 TN654500:UU654500 ADJ654500:AEQ654500 ANF654500:AOM654500 AXB654500:AYI654500 BGX654500:BIE654500 BQT654500:BSA654500 CAP654500:CBW654500 CKL654500:CLS654500 CUH654500:CVO654500 DED654500:DFK654500 DNZ654500:DPG654500 DXV654500:DZC654500 EHR654500:EIY654500 ERN654500:ESU654500 FBJ654500:FCQ654500 FLF654500:FMM654500 FVB654500:FWI654500 GEX654500:GGE654500 GOT654500:GQA654500 GYP654500:GZW654500 HIL654500:HJS654500 HSH654500:HTO654500 ICD654500:IDK654500 ILZ654500:ING654500 IVV654500:IXC654500 JFR654500:JGY654500 JPN654500:JQU654500 JZJ654500:KAQ654500 KJF654500:KKM654500 KTB654500:KUI654500 LCX654500:LEE654500 LMT654500:LOA654500 LWP654500:LXW654500 MGL654500:MHS654500 MQH654500:MRO654500 NAD654500:NBK654500 NJZ654500:NLG654500 NTV654500:NVC654500 ODR654500:OEY654500 ONN654500:OOU654500 OXJ654500:OYQ654500 PHF654500:PIM654500 PRB654500:PSI654500 QAX654500:QCE654500 QKT654500:QMA654500 QUP654500:QVW654500 REL654500:RFS654500 ROH654500:RPO654500 RYD654500:RZK654500 SHZ654500:SJG654500 SRV654500:STC654500 TBR654500:TCY654500 TLN654500:TMU654500 TVJ654500:TWQ654500 UFF654500:UGM654500 UPB654500:UQI654500 UYX654500:VAE654500 VIT654500:VKA654500 VSP654500:VTW654500 WCL654500:WDS654500 WMH654500:WNO654500 WWD654500:WXK654500 V720036:BC720036 JR720036:KY720036 TN720036:UU720036 ADJ720036:AEQ720036 ANF720036:AOM720036 AXB720036:AYI720036 BGX720036:BIE720036 BQT720036:BSA720036 CAP720036:CBW720036 CKL720036:CLS720036 CUH720036:CVO720036 DED720036:DFK720036 DNZ720036:DPG720036 DXV720036:DZC720036 EHR720036:EIY720036 ERN720036:ESU720036 FBJ720036:FCQ720036 FLF720036:FMM720036 FVB720036:FWI720036 GEX720036:GGE720036 GOT720036:GQA720036 GYP720036:GZW720036 HIL720036:HJS720036 HSH720036:HTO720036 ICD720036:IDK720036 ILZ720036:ING720036 IVV720036:IXC720036 JFR720036:JGY720036 JPN720036:JQU720036 JZJ720036:KAQ720036 KJF720036:KKM720036 KTB720036:KUI720036 LCX720036:LEE720036 LMT720036:LOA720036 LWP720036:LXW720036 MGL720036:MHS720036 MQH720036:MRO720036 NAD720036:NBK720036 NJZ720036:NLG720036 NTV720036:NVC720036 ODR720036:OEY720036 ONN720036:OOU720036 OXJ720036:OYQ720036 PHF720036:PIM720036 PRB720036:PSI720036 QAX720036:QCE720036 QKT720036:QMA720036 QUP720036:QVW720036 REL720036:RFS720036 ROH720036:RPO720036 RYD720036:RZK720036 SHZ720036:SJG720036 SRV720036:STC720036 TBR720036:TCY720036 TLN720036:TMU720036 TVJ720036:TWQ720036 UFF720036:UGM720036 UPB720036:UQI720036 UYX720036:VAE720036 VIT720036:VKA720036 VSP720036:VTW720036 WCL720036:WDS720036 WMH720036:WNO720036 WWD720036:WXK720036 V785572:BC785572 JR785572:KY785572 TN785572:UU785572 ADJ785572:AEQ785572 ANF785572:AOM785572 AXB785572:AYI785572 BGX785572:BIE785572 BQT785572:BSA785572 CAP785572:CBW785572 CKL785572:CLS785572 CUH785572:CVO785572 DED785572:DFK785572 DNZ785572:DPG785572 DXV785572:DZC785572 EHR785572:EIY785572 ERN785572:ESU785572 FBJ785572:FCQ785572 FLF785572:FMM785572 FVB785572:FWI785572 GEX785572:GGE785572 GOT785572:GQA785572 GYP785572:GZW785572 HIL785572:HJS785572 HSH785572:HTO785572 ICD785572:IDK785572 ILZ785572:ING785572 IVV785572:IXC785572 JFR785572:JGY785572 JPN785572:JQU785572 JZJ785572:KAQ785572 KJF785572:KKM785572 KTB785572:KUI785572 LCX785572:LEE785572 LMT785572:LOA785572 LWP785572:LXW785572 MGL785572:MHS785572 MQH785572:MRO785572 NAD785572:NBK785572 NJZ785572:NLG785572 NTV785572:NVC785572 ODR785572:OEY785572 ONN785572:OOU785572 OXJ785572:OYQ785572 PHF785572:PIM785572 PRB785572:PSI785572 QAX785572:QCE785572 QKT785572:QMA785572 QUP785572:QVW785572 REL785572:RFS785572 ROH785572:RPO785572 RYD785572:RZK785572 SHZ785572:SJG785572 SRV785572:STC785572 TBR785572:TCY785572 TLN785572:TMU785572 TVJ785572:TWQ785572 UFF785572:UGM785572 UPB785572:UQI785572 UYX785572:VAE785572 VIT785572:VKA785572 VSP785572:VTW785572 WCL785572:WDS785572 WMH785572:WNO785572 WWD785572:WXK785572 V851108:BC851108 JR851108:KY851108 TN851108:UU851108 ADJ851108:AEQ851108 ANF851108:AOM851108 AXB851108:AYI851108 BGX851108:BIE851108 BQT851108:BSA851108 CAP851108:CBW851108 CKL851108:CLS851108 CUH851108:CVO851108 DED851108:DFK851108 DNZ851108:DPG851108 DXV851108:DZC851108 EHR851108:EIY851108 ERN851108:ESU851108 FBJ851108:FCQ851108 FLF851108:FMM851108 FVB851108:FWI851108 GEX851108:GGE851108 GOT851108:GQA851108 GYP851108:GZW851108 HIL851108:HJS851108 HSH851108:HTO851108 ICD851108:IDK851108 ILZ851108:ING851108 IVV851108:IXC851108 JFR851108:JGY851108 JPN851108:JQU851108 JZJ851108:KAQ851108 KJF851108:KKM851108 KTB851108:KUI851108 LCX851108:LEE851108 LMT851108:LOA851108 LWP851108:LXW851108 MGL851108:MHS851108 MQH851108:MRO851108 NAD851108:NBK851108 NJZ851108:NLG851108 NTV851108:NVC851108 ODR851108:OEY851108 ONN851108:OOU851108 OXJ851108:OYQ851108 PHF851108:PIM851108 PRB851108:PSI851108 QAX851108:QCE851108 QKT851108:QMA851108 QUP851108:QVW851108 REL851108:RFS851108 ROH851108:RPO851108 RYD851108:RZK851108 SHZ851108:SJG851108 SRV851108:STC851108 TBR851108:TCY851108 TLN851108:TMU851108 TVJ851108:TWQ851108 UFF851108:UGM851108 UPB851108:UQI851108 UYX851108:VAE851108 VIT851108:VKA851108 VSP851108:VTW851108 WCL851108:WDS851108 WMH851108:WNO851108 WWD851108:WXK851108 V916644:BC916644 JR916644:KY916644 TN916644:UU916644 ADJ916644:AEQ916644 ANF916644:AOM916644 AXB916644:AYI916644 BGX916644:BIE916644 BQT916644:BSA916644 CAP916644:CBW916644 CKL916644:CLS916644 CUH916644:CVO916644 DED916644:DFK916644 DNZ916644:DPG916644 DXV916644:DZC916644 EHR916644:EIY916644 ERN916644:ESU916644 FBJ916644:FCQ916644 FLF916644:FMM916644 FVB916644:FWI916644 GEX916644:GGE916644 GOT916644:GQA916644 GYP916644:GZW916644 HIL916644:HJS916644 HSH916644:HTO916644 ICD916644:IDK916644 ILZ916644:ING916644 IVV916644:IXC916644 JFR916644:JGY916644 JPN916644:JQU916644 JZJ916644:KAQ916644 KJF916644:KKM916644 KTB916644:KUI916644 LCX916644:LEE916644 LMT916644:LOA916644 LWP916644:LXW916644 MGL916644:MHS916644 MQH916644:MRO916644 NAD916644:NBK916644 NJZ916644:NLG916644 NTV916644:NVC916644 ODR916644:OEY916644 ONN916644:OOU916644 OXJ916644:OYQ916644 PHF916644:PIM916644 PRB916644:PSI916644 QAX916644:QCE916644 QKT916644:QMA916644 QUP916644:QVW916644 REL916644:RFS916644 ROH916644:RPO916644 RYD916644:RZK916644 SHZ916644:SJG916644 SRV916644:STC916644 TBR916644:TCY916644 TLN916644:TMU916644 TVJ916644:TWQ916644 UFF916644:UGM916644 UPB916644:UQI916644 UYX916644:VAE916644 VIT916644:VKA916644 VSP916644:VTW916644 WCL916644:WDS916644 WMH916644:WNO916644 WWD916644:WXK916644 V982180:BC982180 JR982180:KY982180 TN982180:UU982180 ADJ982180:AEQ982180 ANF982180:AOM982180 AXB982180:AYI982180 BGX982180:BIE982180 BQT982180:BSA982180 CAP982180:CBW982180 CKL982180:CLS982180 CUH982180:CVO982180 DED982180:DFK982180 DNZ982180:DPG982180 DXV982180:DZC982180 EHR982180:EIY982180 ERN982180:ESU982180 FBJ982180:FCQ982180 FLF982180:FMM982180 FVB982180:FWI982180 GEX982180:GGE982180 GOT982180:GQA982180 GYP982180:GZW982180 HIL982180:HJS982180 HSH982180:HTO982180 ICD982180:IDK982180 ILZ982180:ING982180 IVV982180:IXC982180 JFR982180:JGY982180 JPN982180:JQU982180 JZJ982180:KAQ982180 KJF982180:KKM982180 KTB982180:KUI982180 LCX982180:LEE982180 LMT982180:LOA982180 LWP982180:LXW982180 MGL982180:MHS982180 MQH982180:MRO982180 NAD982180:NBK982180 NJZ982180:NLG982180 NTV982180:NVC982180 ODR982180:OEY982180 ONN982180:OOU982180 OXJ982180:OYQ982180 PHF982180:PIM982180 PRB982180:PSI982180 QAX982180:QCE982180 QKT982180:QMA982180 QUP982180:QVW982180 REL982180:RFS982180 ROH982180:RPO982180 RYD982180:RZK982180 SHZ982180:SJG982180 SRV982180:STC982180 TBR982180:TCY982180 TLN982180:TMU982180 TVJ982180:TWQ982180 UFF982180:UGM982180 UPB982180:UQI982180 UYX982180:VAE982180 VIT982180:VKA982180 VSP982180:VTW982180 WCL982180:WDS982180 WMH982180:WNO982180 WWD982180:WXK982180 V64673:BC64673 JR64673:KY64673 TN64673:UU64673 ADJ64673:AEQ64673 ANF64673:AOM64673 AXB64673:AYI64673 BGX64673:BIE64673 BQT64673:BSA64673 CAP64673:CBW64673 CKL64673:CLS64673 CUH64673:CVO64673 DED64673:DFK64673 DNZ64673:DPG64673 DXV64673:DZC64673 EHR64673:EIY64673 ERN64673:ESU64673 FBJ64673:FCQ64673 FLF64673:FMM64673 FVB64673:FWI64673 GEX64673:GGE64673 GOT64673:GQA64673 GYP64673:GZW64673 HIL64673:HJS64673 HSH64673:HTO64673 ICD64673:IDK64673 ILZ64673:ING64673 IVV64673:IXC64673 JFR64673:JGY64673 JPN64673:JQU64673 JZJ64673:KAQ64673 KJF64673:KKM64673 KTB64673:KUI64673 LCX64673:LEE64673 LMT64673:LOA64673 LWP64673:LXW64673 MGL64673:MHS64673 MQH64673:MRO64673 NAD64673:NBK64673 NJZ64673:NLG64673 NTV64673:NVC64673 ODR64673:OEY64673 ONN64673:OOU64673 OXJ64673:OYQ64673 PHF64673:PIM64673 PRB64673:PSI64673 QAX64673:QCE64673 QKT64673:QMA64673 QUP64673:QVW64673 REL64673:RFS64673 ROH64673:RPO64673 RYD64673:RZK64673 SHZ64673:SJG64673 SRV64673:STC64673 TBR64673:TCY64673 TLN64673:TMU64673 TVJ64673:TWQ64673 UFF64673:UGM64673 UPB64673:UQI64673 UYX64673:VAE64673 VIT64673:VKA64673 VSP64673:VTW64673 WCL64673:WDS64673 WMH64673:WNO64673 WWD64673:WXK64673 V130209:BC130209 JR130209:KY130209 TN130209:UU130209 ADJ130209:AEQ130209 ANF130209:AOM130209 AXB130209:AYI130209 BGX130209:BIE130209 BQT130209:BSA130209 CAP130209:CBW130209 CKL130209:CLS130209 CUH130209:CVO130209 DED130209:DFK130209 DNZ130209:DPG130209 DXV130209:DZC130209 EHR130209:EIY130209 ERN130209:ESU130209 FBJ130209:FCQ130209 FLF130209:FMM130209 FVB130209:FWI130209 GEX130209:GGE130209 GOT130209:GQA130209 GYP130209:GZW130209 HIL130209:HJS130209 HSH130209:HTO130209 ICD130209:IDK130209 ILZ130209:ING130209 IVV130209:IXC130209 JFR130209:JGY130209 JPN130209:JQU130209 JZJ130209:KAQ130209 KJF130209:KKM130209 KTB130209:KUI130209 LCX130209:LEE130209 LMT130209:LOA130209 LWP130209:LXW130209 MGL130209:MHS130209 MQH130209:MRO130209 NAD130209:NBK130209 NJZ130209:NLG130209 NTV130209:NVC130209 ODR130209:OEY130209 ONN130209:OOU130209 OXJ130209:OYQ130209 PHF130209:PIM130209 PRB130209:PSI130209 QAX130209:QCE130209 QKT130209:QMA130209 QUP130209:QVW130209 REL130209:RFS130209 ROH130209:RPO130209 RYD130209:RZK130209 SHZ130209:SJG130209 SRV130209:STC130209 TBR130209:TCY130209 TLN130209:TMU130209 TVJ130209:TWQ130209 UFF130209:UGM130209 UPB130209:UQI130209 UYX130209:VAE130209 VIT130209:VKA130209 VSP130209:VTW130209 WCL130209:WDS130209 WMH130209:WNO130209 WWD130209:WXK130209 V195745:BC195745 JR195745:KY195745 TN195745:UU195745 ADJ195745:AEQ195745 ANF195745:AOM195745 AXB195745:AYI195745 BGX195745:BIE195745 BQT195745:BSA195745 CAP195745:CBW195745 CKL195745:CLS195745 CUH195745:CVO195745 DED195745:DFK195745 DNZ195745:DPG195745 DXV195745:DZC195745 EHR195745:EIY195745 ERN195745:ESU195745 FBJ195745:FCQ195745 FLF195745:FMM195745 FVB195745:FWI195745 GEX195745:GGE195745 GOT195745:GQA195745 GYP195745:GZW195745 HIL195745:HJS195745 HSH195745:HTO195745 ICD195745:IDK195745 ILZ195745:ING195745 IVV195745:IXC195745 JFR195745:JGY195745 JPN195745:JQU195745 JZJ195745:KAQ195745 KJF195745:KKM195745 KTB195745:KUI195745 LCX195745:LEE195745 LMT195745:LOA195745 LWP195745:LXW195745 MGL195745:MHS195745 MQH195745:MRO195745 NAD195745:NBK195745 NJZ195745:NLG195745 NTV195745:NVC195745 ODR195745:OEY195745 ONN195745:OOU195745 OXJ195745:OYQ195745 PHF195745:PIM195745 PRB195745:PSI195745 QAX195745:QCE195745 QKT195745:QMA195745 QUP195745:QVW195745 REL195745:RFS195745 ROH195745:RPO195745 RYD195745:RZK195745 SHZ195745:SJG195745 SRV195745:STC195745 TBR195745:TCY195745 TLN195745:TMU195745 TVJ195745:TWQ195745 UFF195745:UGM195745 UPB195745:UQI195745 UYX195745:VAE195745 VIT195745:VKA195745 VSP195745:VTW195745 WCL195745:WDS195745 WMH195745:WNO195745 WWD195745:WXK195745 V261281:BC261281 JR261281:KY261281 TN261281:UU261281 ADJ261281:AEQ261281 ANF261281:AOM261281 AXB261281:AYI261281 BGX261281:BIE261281 BQT261281:BSA261281 CAP261281:CBW261281 CKL261281:CLS261281 CUH261281:CVO261281 DED261281:DFK261281 DNZ261281:DPG261281 DXV261281:DZC261281 EHR261281:EIY261281 ERN261281:ESU261281 FBJ261281:FCQ261281 FLF261281:FMM261281 FVB261281:FWI261281 GEX261281:GGE261281 GOT261281:GQA261281 GYP261281:GZW261281 HIL261281:HJS261281 HSH261281:HTO261281 ICD261281:IDK261281 ILZ261281:ING261281 IVV261281:IXC261281 JFR261281:JGY261281 JPN261281:JQU261281 JZJ261281:KAQ261281 KJF261281:KKM261281 KTB261281:KUI261281 LCX261281:LEE261281 LMT261281:LOA261281 LWP261281:LXW261281 MGL261281:MHS261281 MQH261281:MRO261281 NAD261281:NBK261281 NJZ261281:NLG261281 NTV261281:NVC261281 ODR261281:OEY261281 ONN261281:OOU261281 OXJ261281:OYQ261281 PHF261281:PIM261281 PRB261281:PSI261281 QAX261281:QCE261281 QKT261281:QMA261281 QUP261281:QVW261281 REL261281:RFS261281 ROH261281:RPO261281 RYD261281:RZK261281 SHZ261281:SJG261281 SRV261281:STC261281 TBR261281:TCY261281 TLN261281:TMU261281 TVJ261281:TWQ261281 UFF261281:UGM261281 UPB261281:UQI261281 UYX261281:VAE261281 VIT261281:VKA261281 VSP261281:VTW261281 WCL261281:WDS261281 WMH261281:WNO261281 WWD261281:WXK261281 V326817:BC326817 JR326817:KY326817 TN326817:UU326817 ADJ326817:AEQ326817 ANF326817:AOM326817 AXB326817:AYI326817 BGX326817:BIE326817 BQT326817:BSA326817 CAP326817:CBW326817 CKL326817:CLS326817 CUH326817:CVO326817 DED326817:DFK326817 DNZ326817:DPG326817 DXV326817:DZC326817 EHR326817:EIY326817 ERN326817:ESU326817 FBJ326817:FCQ326817 FLF326817:FMM326817 FVB326817:FWI326817 GEX326817:GGE326817 GOT326817:GQA326817 GYP326817:GZW326817 HIL326817:HJS326817 HSH326817:HTO326817 ICD326817:IDK326817 ILZ326817:ING326817 IVV326817:IXC326817 JFR326817:JGY326817 JPN326817:JQU326817 JZJ326817:KAQ326817 KJF326817:KKM326817 KTB326817:KUI326817 LCX326817:LEE326817 LMT326817:LOA326817 LWP326817:LXW326817 MGL326817:MHS326817 MQH326817:MRO326817 NAD326817:NBK326817 NJZ326817:NLG326817 NTV326817:NVC326817 ODR326817:OEY326817 ONN326817:OOU326817 OXJ326817:OYQ326817 PHF326817:PIM326817 PRB326817:PSI326817 QAX326817:QCE326817 QKT326817:QMA326817 QUP326817:QVW326817 REL326817:RFS326817 ROH326817:RPO326817 RYD326817:RZK326817 SHZ326817:SJG326817 SRV326817:STC326817 TBR326817:TCY326817 TLN326817:TMU326817 TVJ326817:TWQ326817 UFF326817:UGM326817 UPB326817:UQI326817 UYX326817:VAE326817 VIT326817:VKA326817 VSP326817:VTW326817 WCL326817:WDS326817 WMH326817:WNO326817 WWD326817:WXK326817 V392353:BC392353 JR392353:KY392353 TN392353:UU392353 ADJ392353:AEQ392353 ANF392353:AOM392353 AXB392353:AYI392353 BGX392353:BIE392353 BQT392353:BSA392353 CAP392353:CBW392353 CKL392353:CLS392353 CUH392353:CVO392353 DED392353:DFK392353 DNZ392353:DPG392353 DXV392353:DZC392353 EHR392353:EIY392353 ERN392353:ESU392353 FBJ392353:FCQ392353 FLF392353:FMM392353 FVB392353:FWI392353 GEX392353:GGE392353 GOT392353:GQA392353 GYP392353:GZW392353 HIL392353:HJS392353 HSH392353:HTO392353 ICD392353:IDK392353 ILZ392353:ING392353 IVV392353:IXC392353 JFR392353:JGY392353 JPN392353:JQU392353 JZJ392353:KAQ392353 KJF392353:KKM392353 KTB392353:KUI392353 LCX392353:LEE392353 LMT392353:LOA392353 LWP392353:LXW392353 MGL392353:MHS392353 MQH392353:MRO392353 NAD392353:NBK392353 NJZ392353:NLG392353 NTV392353:NVC392353 ODR392353:OEY392353 ONN392353:OOU392353 OXJ392353:OYQ392353 PHF392353:PIM392353 PRB392353:PSI392353 QAX392353:QCE392353 QKT392353:QMA392353 QUP392353:QVW392353 REL392353:RFS392353 ROH392353:RPO392353 RYD392353:RZK392353 SHZ392353:SJG392353 SRV392353:STC392353 TBR392353:TCY392353 TLN392353:TMU392353 TVJ392353:TWQ392353 UFF392353:UGM392353 UPB392353:UQI392353 UYX392353:VAE392353 VIT392353:VKA392353 VSP392353:VTW392353 WCL392353:WDS392353 WMH392353:WNO392353 WWD392353:WXK392353 V457889:BC457889 JR457889:KY457889 TN457889:UU457889 ADJ457889:AEQ457889 ANF457889:AOM457889 AXB457889:AYI457889 BGX457889:BIE457889 BQT457889:BSA457889 CAP457889:CBW457889 CKL457889:CLS457889 CUH457889:CVO457889 DED457889:DFK457889 DNZ457889:DPG457889 DXV457889:DZC457889 EHR457889:EIY457889 ERN457889:ESU457889 FBJ457889:FCQ457889 FLF457889:FMM457889 FVB457889:FWI457889 GEX457889:GGE457889 GOT457889:GQA457889 GYP457889:GZW457889 HIL457889:HJS457889 HSH457889:HTO457889 ICD457889:IDK457889 ILZ457889:ING457889 IVV457889:IXC457889 JFR457889:JGY457889 JPN457889:JQU457889 JZJ457889:KAQ457889 KJF457889:KKM457889 KTB457889:KUI457889 LCX457889:LEE457889 LMT457889:LOA457889 LWP457889:LXW457889 MGL457889:MHS457889 MQH457889:MRO457889 NAD457889:NBK457889 NJZ457889:NLG457889 NTV457889:NVC457889 ODR457889:OEY457889 ONN457889:OOU457889 OXJ457889:OYQ457889 PHF457889:PIM457889 PRB457889:PSI457889 QAX457889:QCE457889 QKT457889:QMA457889 QUP457889:QVW457889 REL457889:RFS457889 ROH457889:RPO457889 RYD457889:RZK457889 SHZ457889:SJG457889 SRV457889:STC457889 TBR457889:TCY457889 TLN457889:TMU457889 TVJ457889:TWQ457889 UFF457889:UGM457889 UPB457889:UQI457889 UYX457889:VAE457889 VIT457889:VKA457889 VSP457889:VTW457889 WCL457889:WDS457889 WMH457889:WNO457889 WWD457889:WXK457889 V523425:BC523425 JR523425:KY523425 TN523425:UU523425 ADJ523425:AEQ523425 ANF523425:AOM523425 AXB523425:AYI523425 BGX523425:BIE523425 BQT523425:BSA523425 CAP523425:CBW523425 CKL523425:CLS523425 CUH523425:CVO523425 DED523425:DFK523425 DNZ523425:DPG523425 DXV523425:DZC523425 EHR523425:EIY523425 ERN523425:ESU523425 FBJ523425:FCQ523425 FLF523425:FMM523425 FVB523425:FWI523425 GEX523425:GGE523425 GOT523425:GQA523425 GYP523425:GZW523425 HIL523425:HJS523425 HSH523425:HTO523425 ICD523425:IDK523425 ILZ523425:ING523425 IVV523425:IXC523425 JFR523425:JGY523425 JPN523425:JQU523425 JZJ523425:KAQ523425 KJF523425:KKM523425 KTB523425:KUI523425 LCX523425:LEE523425 LMT523425:LOA523425 LWP523425:LXW523425 MGL523425:MHS523425 MQH523425:MRO523425 NAD523425:NBK523425 NJZ523425:NLG523425 NTV523425:NVC523425 ODR523425:OEY523425 ONN523425:OOU523425 OXJ523425:OYQ523425 PHF523425:PIM523425 PRB523425:PSI523425 QAX523425:QCE523425 QKT523425:QMA523425 QUP523425:QVW523425 REL523425:RFS523425 ROH523425:RPO523425 RYD523425:RZK523425 SHZ523425:SJG523425 SRV523425:STC523425 TBR523425:TCY523425 TLN523425:TMU523425 TVJ523425:TWQ523425 UFF523425:UGM523425 UPB523425:UQI523425 UYX523425:VAE523425 VIT523425:VKA523425 VSP523425:VTW523425 WCL523425:WDS523425 WMH523425:WNO523425 WWD523425:WXK523425 V588961:BC588961 JR588961:KY588961 TN588961:UU588961 ADJ588961:AEQ588961 ANF588961:AOM588961 AXB588961:AYI588961 BGX588961:BIE588961 BQT588961:BSA588961 CAP588961:CBW588961 CKL588961:CLS588961 CUH588961:CVO588961 DED588961:DFK588961 DNZ588961:DPG588961 DXV588961:DZC588961 EHR588961:EIY588961 ERN588961:ESU588961 FBJ588961:FCQ588961 FLF588961:FMM588961 FVB588961:FWI588961 GEX588961:GGE588961 GOT588961:GQA588961 GYP588961:GZW588961 HIL588961:HJS588961 HSH588961:HTO588961 ICD588961:IDK588961 ILZ588961:ING588961 IVV588961:IXC588961 JFR588961:JGY588961 JPN588961:JQU588961 JZJ588961:KAQ588961 KJF588961:KKM588961 KTB588961:KUI588961 LCX588961:LEE588961 LMT588961:LOA588961 LWP588961:LXW588961 MGL588961:MHS588961 MQH588961:MRO588961 NAD588961:NBK588961 NJZ588961:NLG588961 NTV588961:NVC588961 ODR588961:OEY588961 ONN588961:OOU588961 OXJ588961:OYQ588961 PHF588961:PIM588961 PRB588961:PSI588961 QAX588961:QCE588961 QKT588961:QMA588961 QUP588961:QVW588961 REL588961:RFS588961 ROH588961:RPO588961 RYD588961:RZK588961 SHZ588961:SJG588961 SRV588961:STC588961 TBR588961:TCY588961 TLN588961:TMU588961 TVJ588961:TWQ588961 UFF588961:UGM588961 UPB588961:UQI588961 UYX588961:VAE588961 VIT588961:VKA588961 VSP588961:VTW588961 WCL588961:WDS588961 WMH588961:WNO588961 WWD588961:WXK588961 V654497:BC654497 JR654497:KY654497 TN654497:UU654497 ADJ654497:AEQ654497 ANF654497:AOM654497 AXB654497:AYI654497 BGX654497:BIE654497 BQT654497:BSA654497 CAP654497:CBW654497 CKL654497:CLS654497 CUH654497:CVO654497 DED654497:DFK654497 DNZ654497:DPG654497 DXV654497:DZC654497 EHR654497:EIY654497 ERN654497:ESU654497 FBJ654497:FCQ654497 FLF654497:FMM654497 FVB654497:FWI654497 GEX654497:GGE654497 GOT654497:GQA654497 GYP654497:GZW654497 HIL654497:HJS654497 HSH654497:HTO654497 ICD654497:IDK654497 ILZ654497:ING654497 IVV654497:IXC654497 JFR654497:JGY654497 JPN654497:JQU654497 JZJ654497:KAQ654497 KJF654497:KKM654497 KTB654497:KUI654497 LCX654497:LEE654497 LMT654497:LOA654497 LWP654497:LXW654497 MGL654497:MHS654497 MQH654497:MRO654497 NAD654497:NBK654497 NJZ654497:NLG654497 NTV654497:NVC654497 ODR654497:OEY654497 ONN654497:OOU654497 OXJ654497:OYQ654497 PHF654497:PIM654497 PRB654497:PSI654497 QAX654497:QCE654497 QKT654497:QMA654497 QUP654497:QVW654497 REL654497:RFS654497 ROH654497:RPO654497 RYD654497:RZK654497 SHZ654497:SJG654497 SRV654497:STC654497 TBR654497:TCY654497 TLN654497:TMU654497 TVJ654497:TWQ654497 UFF654497:UGM654497 UPB654497:UQI654497 UYX654497:VAE654497 VIT654497:VKA654497 VSP654497:VTW654497 WCL654497:WDS654497 WMH654497:WNO654497 WWD654497:WXK654497 V720033:BC720033 JR720033:KY720033 TN720033:UU720033 ADJ720033:AEQ720033 ANF720033:AOM720033 AXB720033:AYI720033 BGX720033:BIE720033 BQT720033:BSA720033 CAP720033:CBW720033 CKL720033:CLS720033 CUH720033:CVO720033 DED720033:DFK720033 DNZ720033:DPG720033 DXV720033:DZC720033 EHR720033:EIY720033 ERN720033:ESU720033 FBJ720033:FCQ720033 FLF720033:FMM720033 FVB720033:FWI720033 GEX720033:GGE720033 GOT720033:GQA720033 GYP720033:GZW720033 HIL720033:HJS720033 HSH720033:HTO720033 ICD720033:IDK720033 ILZ720033:ING720033 IVV720033:IXC720033 JFR720033:JGY720033 JPN720033:JQU720033 JZJ720033:KAQ720033 KJF720033:KKM720033 KTB720033:KUI720033 LCX720033:LEE720033 LMT720033:LOA720033 LWP720033:LXW720033 MGL720033:MHS720033 MQH720033:MRO720033 NAD720033:NBK720033 NJZ720033:NLG720033 NTV720033:NVC720033 ODR720033:OEY720033 ONN720033:OOU720033 OXJ720033:OYQ720033 PHF720033:PIM720033 PRB720033:PSI720033 QAX720033:QCE720033 QKT720033:QMA720033 QUP720033:QVW720033 REL720033:RFS720033 ROH720033:RPO720033 RYD720033:RZK720033 SHZ720033:SJG720033 SRV720033:STC720033 TBR720033:TCY720033 TLN720033:TMU720033 TVJ720033:TWQ720033 UFF720033:UGM720033 UPB720033:UQI720033 UYX720033:VAE720033 VIT720033:VKA720033 VSP720033:VTW720033 WCL720033:WDS720033 WMH720033:WNO720033 WWD720033:WXK720033 V785569:BC785569 JR785569:KY785569 TN785569:UU785569 ADJ785569:AEQ785569 ANF785569:AOM785569 AXB785569:AYI785569 BGX785569:BIE785569 BQT785569:BSA785569 CAP785569:CBW785569 CKL785569:CLS785569 CUH785569:CVO785569 DED785569:DFK785569 DNZ785569:DPG785569 DXV785569:DZC785569 EHR785569:EIY785569 ERN785569:ESU785569 FBJ785569:FCQ785569 FLF785569:FMM785569 FVB785569:FWI785569 GEX785569:GGE785569 GOT785569:GQA785569 GYP785569:GZW785569 HIL785569:HJS785569 HSH785569:HTO785569 ICD785569:IDK785569 ILZ785569:ING785569 IVV785569:IXC785569 JFR785569:JGY785569 JPN785569:JQU785569 JZJ785569:KAQ785569 KJF785569:KKM785569 KTB785569:KUI785569 LCX785569:LEE785569 LMT785569:LOA785569 LWP785569:LXW785569 MGL785569:MHS785569 MQH785569:MRO785569 NAD785569:NBK785569 NJZ785569:NLG785569 NTV785569:NVC785569 ODR785569:OEY785569 ONN785569:OOU785569 OXJ785569:OYQ785569 PHF785569:PIM785569 PRB785569:PSI785569 QAX785569:QCE785569 QKT785569:QMA785569 QUP785569:QVW785569 REL785569:RFS785569 ROH785569:RPO785569 RYD785569:RZK785569 SHZ785569:SJG785569 SRV785569:STC785569 TBR785569:TCY785569 TLN785569:TMU785569 TVJ785569:TWQ785569 UFF785569:UGM785569 UPB785569:UQI785569 UYX785569:VAE785569 VIT785569:VKA785569 VSP785569:VTW785569 WCL785569:WDS785569 WMH785569:WNO785569 WWD785569:WXK785569 V851105:BC851105 JR851105:KY851105 TN851105:UU851105 ADJ851105:AEQ851105 ANF851105:AOM851105 AXB851105:AYI851105 BGX851105:BIE851105 BQT851105:BSA851105 CAP851105:CBW851105 CKL851105:CLS851105 CUH851105:CVO851105 DED851105:DFK851105 DNZ851105:DPG851105 DXV851105:DZC851105 EHR851105:EIY851105 ERN851105:ESU851105 FBJ851105:FCQ851105 FLF851105:FMM851105 FVB851105:FWI851105 GEX851105:GGE851105 GOT851105:GQA851105 GYP851105:GZW851105 HIL851105:HJS851105 HSH851105:HTO851105 ICD851105:IDK851105 ILZ851105:ING851105 IVV851105:IXC851105 JFR851105:JGY851105 JPN851105:JQU851105 JZJ851105:KAQ851105 KJF851105:KKM851105 KTB851105:KUI851105 LCX851105:LEE851105 LMT851105:LOA851105 LWP851105:LXW851105 MGL851105:MHS851105 MQH851105:MRO851105 NAD851105:NBK851105 NJZ851105:NLG851105 NTV851105:NVC851105 ODR851105:OEY851105 ONN851105:OOU851105 OXJ851105:OYQ851105 PHF851105:PIM851105 PRB851105:PSI851105 QAX851105:QCE851105 QKT851105:QMA851105 QUP851105:QVW851105 REL851105:RFS851105 ROH851105:RPO851105 RYD851105:RZK851105 SHZ851105:SJG851105 SRV851105:STC851105 TBR851105:TCY851105 TLN851105:TMU851105 TVJ851105:TWQ851105 UFF851105:UGM851105 UPB851105:UQI851105 UYX851105:VAE851105 VIT851105:VKA851105 VSP851105:VTW851105 WCL851105:WDS851105 WMH851105:WNO851105 WWD851105:WXK851105 V916641:BC916641 JR916641:KY916641 TN916641:UU916641 ADJ916641:AEQ916641 ANF916641:AOM916641 AXB916641:AYI916641 BGX916641:BIE916641 BQT916641:BSA916641 CAP916641:CBW916641 CKL916641:CLS916641 CUH916641:CVO916641 DED916641:DFK916641 DNZ916641:DPG916641 DXV916641:DZC916641 EHR916641:EIY916641 ERN916641:ESU916641 FBJ916641:FCQ916641 FLF916641:FMM916641 FVB916641:FWI916641 GEX916641:GGE916641 GOT916641:GQA916641 GYP916641:GZW916641 HIL916641:HJS916641 HSH916641:HTO916641 ICD916641:IDK916641 ILZ916641:ING916641 IVV916641:IXC916641 JFR916641:JGY916641 JPN916641:JQU916641 JZJ916641:KAQ916641 KJF916641:KKM916641 KTB916641:KUI916641 LCX916641:LEE916641 LMT916641:LOA916641 LWP916641:LXW916641 MGL916641:MHS916641 MQH916641:MRO916641 NAD916641:NBK916641 NJZ916641:NLG916641 NTV916641:NVC916641 ODR916641:OEY916641 ONN916641:OOU916641 OXJ916641:OYQ916641 PHF916641:PIM916641 PRB916641:PSI916641 QAX916641:QCE916641 QKT916641:QMA916641 QUP916641:QVW916641 REL916641:RFS916641 ROH916641:RPO916641 RYD916641:RZK916641 SHZ916641:SJG916641 SRV916641:STC916641 TBR916641:TCY916641 TLN916641:TMU916641 TVJ916641:TWQ916641 UFF916641:UGM916641 UPB916641:UQI916641 UYX916641:VAE916641 VIT916641:VKA916641 VSP916641:VTW916641 WCL916641:WDS916641 WMH916641:WNO916641 WWD916641:WXK916641 V982177:BC982177 JR982177:KY982177 TN982177:UU982177 ADJ982177:AEQ982177 ANF982177:AOM982177 AXB982177:AYI982177 BGX982177:BIE982177 BQT982177:BSA982177 CAP982177:CBW982177 CKL982177:CLS982177 CUH982177:CVO982177 DED982177:DFK982177 DNZ982177:DPG982177 DXV982177:DZC982177 EHR982177:EIY982177 ERN982177:ESU982177 FBJ982177:FCQ982177 FLF982177:FMM982177 FVB982177:FWI982177 GEX982177:GGE982177 GOT982177:GQA982177 GYP982177:GZW982177 HIL982177:HJS982177 HSH982177:HTO982177 ICD982177:IDK982177 ILZ982177:ING982177 IVV982177:IXC982177 JFR982177:JGY982177 JPN982177:JQU982177 JZJ982177:KAQ982177 KJF982177:KKM982177 KTB982177:KUI982177 LCX982177:LEE982177 LMT982177:LOA982177 LWP982177:LXW982177 MGL982177:MHS982177 MQH982177:MRO982177 NAD982177:NBK982177 NJZ982177:NLG982177 NTV982177:NVC982177 ODR982177:OEY982177 ONN982177:OOU982177 OXJ982177:OYQ982177 PHF982177:PIM982177 PRB982177:PSI982177 QAX982177:QCE982177 QKT982177:QMA982177 QUP982177:QVW982177 REL982177:RFS982177 ROH982177:RPO982177 RYD982177:RZK982177 SHZ982177:SJG982177 SRV982177:STC982177 TBR982177:TCY982177 TLN982177:TMU982177 TVJ982177:TWQ982177 UFF982177:UGM982177 UPB982177:UQI982177 UYX982177:VAE982177 VIT982177:VKA982177 VSP982177:VTW982177 WCL982177:WDS982177 WMH982177:WNO982177 WWD982177:WXK982177 V64670:BC64670 JR64670:KY64670 TN64670:UU64670 ADJ64670:AEQ64670 ANF64670:AOM64670 AXB64670:AYI64670 BGX64670:BIE64670 BQT64670:BSA64670 CAP64670:CBW64670 CKL64670:CLS64670 CUH64670:CVO64670 DED64670:DFK64670 DNZ64670:DPG64670 DXV64670:DZC64670 EHR64670:EIY64670 ERN64670:ESU64670 FBJ64670:FCQ64670 FLF64670:FMM64670 FVB64670:FWI64670 GEX64670:GGE64670 GOT64670:GQA64670 GYP64670:GZW64670 HIL64670:HJS64670 HSH64670:HTO64670 ICD64670:IDK64670 ILZ64670:ING64670 IVV64670:IXC64670 JFR64670:JGY64670 JPN64670:JQU64670 JZJ64670:KAQ64670 KJF64670:KKM64670 KTB64670:KUI64670 LCX64670:LEE64670 LMT64670:LOA64670 LWP64670:LXW64670 MGL64670:MHS64670 MQH64670:MRO64670 NAD64670:NBK64670 NJZ64670:NLG64670 NTV64670:NVC64670 ODR64670:OEY64670 ONN64670:OOU64670 OXJ64670:OYQ64670 PHF64670:PIM64670 PRB64670:PSI64670 QAX64670:QCE64670 QKT64670:QMA64670 QUP64670:QVW64670 REL64670:RFS64670 ROH64670:RPO64670 RYD64670:RZK64670 SHZ64670:SJG64670 SRV64670:STC64670 TBR64670:TCY64670 TLN64670:TMU64670 TVJ64670:TWQ64670 UFF64670:UGM64670 UPB64670:UQI64670 UYX64670:VAE64670 VIT64670:VKA64670 VSP64670:VTW64670 WCL64670:WDS64670 WMH64670:WNO64670 WWD64670:WXK64670 V130206:BC130206 JR130206:KY130206 TN130206:UU130206 ADJ130206:AEQ130206 ANF130206:AOM130206 AXB130206:AYI130206 BGX130206:BIE130206 BQT130206:BSA130206 CAP130206:CBW130206 CKL130206:CLS130206 CUH130206:CVO130206 DED130206:DFK130206 DNZ130206:DPG130206 DXV130206:DZC130206 EHR130206:EIY130206 ERN130206:ESU130206 FBJ130206:FCQ130206 FLF130206:FMM130206 FVB130206:FWI130206 GEX130206:GGE130206 GOT130206:GQA130206 GYP130206:GZW130206 HIL130206:HJS130206 HSH130206:HTO130206 ICD130206:IDK130206 ILZ130206:ING130206 IVV130206:IXC130206 JFR130206:JGY130206 JPN130206:JQU130206 JZJ130206:KAQ130206 KJF130206:KKM130206 KTB130206:KUI130206 LCX130206:LEE130206 LMT130206:LOA130206 LWP130206:LXW130206 MGL130206:MHS130206 MQH130206:MRO130206 NAD130206:NBK130206 NJZ130206:NLG130206 NTV130206:NVC130206 ODR130206:OEY130206 ONN130206:OOU130206 OXJ130206:OYQ130206 PHF130206:PIM130206 PRB130206:PSI130206 QAX130206:QCE130206 QKT130206:QMA130206 QUP130206:QVW130206 REL130206:RFS130206 ROH130206:RPO130206 RYD130206:RZK130206 SHZ130206:SJG130206 SRV130206:STC130206 TBR130206:TCY130206 TLN130206:TMU130206 TVJ130206:TWQ130206 UFF130206:UGM130206 UPB130206:UQI130206 UYX130206:VAE130206 VIT130206:VKA130206 VSP130206:VTW130206 WCL130206:WDS130206 WMH130206:WNO130206 WWD130206:WXK130206 V195742:BC195742 JR195742:KY195742 TN195742:UU195742 ADJ195742:AEQ195742 ANF195742:AOM195742 AXB195742:AYI195742 BGX195742:BIE195742 BQT195742:BSA195742 CAP195742:CBW195742 CKL195742:CLS195742 CUH195742:CVO195742 DED195742:DFK195742 DNZ195742:DPG195742 DXV195742:DZC195742 EHR195742:EIY195742 ERN195742:ESU195742 FBJ195742:FCQ195742 FLF195742:FMM195742 FVB195742:FWI195742 GEX195742:GGE195742 GOT195742:GQA195742 GYP195742:GZW195742 HIL195742:HJS195742 HSH195742:HTO195742 ICD195742:IDK195742 ILZ195742:ING195742 IVV195742:IXC195742 JFR195742:JGY195742 JPN195742:JQU195742 JZJ195742:KAQ195742 KJF195742:KKM195742 KTB195742:KUI195742 LCX195742:LEE195742 LMT195742:LOA195742 LWP195742:LXW195742 MGL195742:MHS195742 MQH195742:MRO195742 NAD195742:NBK195742 NJZ195742:NLG195742 NTV195742:NVC195742 ODR195742:OEY195742 ONN195742:OOU195742 OXJ195742:OYQ195742 PHF195742:PIM195742 PRB195742:PSI195742 QAX195742:QCE195742 QKT195742:QMA195742 QUP195742:QVW195742 REL195742:RFS195742 ROH195742:RPO195742 RYD195742:RZK195742 SHZ195742:SJG195742 SRV195742:STC195742 TBR195742:TCY195742 TLN195742:TMU195742 TVJ195742:TWQ195742 UFF195742:UGM195742 UPB195742:UQI195742 UYX195742:VAE195742 VIT195742:VKA195742 VSP195742:VTW195742 WCL195742:WDS195742 WMH195742:WNO195742 WWD195742:WXK195742 V261278:BC261278 JR261278:KY261278 TN261278:UU261278 ADJ261278:AEQ261278 ANF261278:AOM261278 AXB261278:AYI261278 BGX261278:BIE261278 BQT261278:BSA261278 CAP261278:CBW261278 CKL261278:CLS261278 CUH261278:CVO261278 DED261278:DFK261278 DNZ261278:DPG261278 DXV261278:DZC261278 EHR261278:EIY261278 ERN261278:ESU261278 FBJ261278:FCQ261278 FLF261278:FMM261278 FVB261278:FWI261278 GEX261278:GGE261278 GOT261278:GQA261278 GYP261278:GZW261278 HIL261278:HJS261278 HSH261278:HTO261278 ICD261278:IDK261278 ILZ261278:ING261278 IVV261278:IXC261278 JFR261278:JGY261278 JPN261278:JQU261278 JZJ261278:KAQ261278 KJF261278:KKM261278 KTB261278:KUI261278 LCX261278:LEE261278 LMT261278:LOA261278 LWP261278:LXW261278 MGL261278:MHS261278 MQH261278:MRO261278 NAD261278:NBK261278 NJZ261278:NLG261278 NTV261278:NVC261278 ODR261278:OEY261278 ONN261278:OOU261278 OXJ261278:OYQ261278 PHF261278:PIM261278 PRB261278:PSI261278 QAX261278:QCE261278 QKT261278:QMA261278 QUP261278:QVW261278 REL261278:RFS261278 ROH261278:RPO261278 RYD261278:RZK261278 SHZ261278:SJG261278 SRV261278:STC261278 TBR261278:TCY261278 TLN261278:TMU261278 TVJ261278:TWQ261278 UFF261278:UGM261278 UPB261278:UQI261278 UYX261278:VAE261278 VIT261278:VKA261278 VSP261278:VTW261278 WCL261278:WDS261278 WMH261278:WNO261278 WWD261278:WXK261278 V326814:BC326814 JR326814:KY326814 TN326814:UU326814 ADJ326814:AEQ326814 ANF326814:AOM326814 AXB326814:AYI326814 BGX326814:BIE326814 BQT326814:BSA326814 CAP326814:CBW326814 CKL326814:CLS326814 CUH326814:CVO326814 DED326814:DFK326814 DNZ326814:DPG326814 DXV326814:DZC326814 EHR326814:EIY326814 ERN326814:ESU326814 FBJ326814:FCQ326814 FLF326814:FMM326814 FVB326814:FWI326814 GEX326814:GGE326814 GOT326814:GQA326814 GYP326814:GZW326814 HIL326814:HJS326814 HSH326814:HTO326814 ICD326814:IDK326814 ILZ326814:ING326814 IVV326814:IXC326814 JFR326814:JGY326814 JPN326814:JQU326814 JZJ326814:KAQ326814 KJF326814:KKM326814 KTB326814:KUI326814 LCX326814:LEE326814 LMT326814:LOA326814 LWP326814:LXW326814 MGL326814:MHS326814 MQH326814:MRO326814 NAD326814:NBK326814 NJZ326814:NLG326814 NTV326814:NVC326814 ODR326814:OEY326814 ONN326814:OOU326814 OXJ326814:OYQ326814 PHF326814:PIM326814 PRB326814:PSI326814 QAX326814:QCE326814 QKT326814:QMA326814 QUP326814:QVW326814 REL326814:RFS326814 ROH326814:RPO326814 RYD326814:RZK326814 SHZ326814:SJG326814 SRV326814:STC326814 TBR326814:TCY326814 TLN326814:TMU326814 TVJ326814:TWQ326814 UFF326814:UGM326814 UPB326814:UQI326814 UYX326814:VAE326814 VIT326814:VKA326814 VSP326814:VTW326814 WCL326814:WDS326814 WMH326814:WNO326814 WWD326814:WXK326814 V392350:BC392350 JR392350:KY392350 TN392350:UU392350 ADJ392350:AEQ392350 ANF392350:AOM392350 AXB392350:AYI392350 BGX392350:BIE392350 BQT392350:BSA392350 CAP392350:CBW392350 CKL392350:CLS392350 CUH392350:CVO392350 DED392350:DFK392350 DNZ392350:DPG392350 DXV392350:DZC392350 EHR392350:EIY392350 ERN392350:ESU392350 FBJ392350:FCQ392350 FLF392350:FMM392350 FVB392350:FWI392350 GEX392350:GGE392350 GOT392350:GQA392350 GYP392350:GZW392350 HIL392350:HJS392350 HSH392350:HTO392350 ICD392350:IDK392350 ILZ392350:ING392350 IVV392350:IXC392350 JFR392350:JGY392350 JPN392350:JQU392350 JZJ392350:KAQ392350 KJF392350:KKM392350 KTB392350:KUI392350 LCX392350:LEE392350 LMT392350:LOA392350 LWP392350:LXW392350 MGL392350:MHS392350 MQH392350:MRO392350 NAD392350:NBK392350 NJZ392350:NLG392350 NTV392350:NVC392350 ODR392350:OEY392350 ONN392350:OOU392350 OXJ392350:OYQ392350 PHF392350:PIM392350 PRB392350:PSI392350 QAX392350:QCE392350 QKT392350:QMA392350 QUP392350:QVW392350 REL392350:RFS392350 ROH392350:RPO392350 RYD392350:RZK392350 SHZ392350:SJG392350 SRV392350:STC392350 TBR392350:TCY392350 TLN392350:TMU392350 TVJ392350:TWQ392350 UFF392350:UGM392350 UPB392350:UQI392350 UYX392350:VAE392350 VIT392350:VKA392350 VSP392350:VTW392350 WCL392350:WDS392350 WMH392350:WNO392350 WWD392350:WXK392350 V457886:BC457886 JR457886:KY457886 TN457886:UU457886 ADJ457886:AEQ457886 ANF457886:AOM457886 AXB457886:AYI457886 BGX457886:BIE457886 BQT457886:BSA457886 CAP457886:CBW457886 CKL457886:CLS457886 CUH457886:CVO457886 DED457886:DFK457886 DNZ457886:DPG457886 DXV457886:DZC457886 EHR457886:EIY457886 ERN457886:ESU457886 FBJ457886:FCQ457886 FLF457886:FMM457886 FVB457886:FWI457886 GEX457886:GGE457886 GOT457886:GQA457886 GYP457886:GZW457886 HIL457886:HJS457886 HSH457886:HTO457886 ICD457886:IDK457886 ILZ457886:ING457886 IVV457886:IXC457886 JFR457886:JGY457886 JPN457886:JQU457886 JZJ457886:KAQ457886 KJF457886:KKM457886 KTB457886:KUI457886 LCX457886:LEE457886 LMT457886:LOA457886 LWP457886:LXW457886 MGL457886:MHS457886 MQH457886:MRO457886 NAD457886:NBK457886 NJZ457886:NLG457886 NTV457886:NVC457886 ODR457886:OEY457886 ONN457886:OOU457886 OXJ457886:OYQ457886 PHF457886:PIM457886 PRB457886:PSI457886 QAX457886:QCE457886 QKT457886:QMA457886 QUP457886:QVW457886 REL457886:RFS457886 ROH457886:RPO457886 RYD457886:RZK457886 SHZ457886:SJG457886 SRV457886:STC457886 TBR457886:TCY457886 TLN457886:TMU457886 TVJ457886:TWQ457886 UFF457886:UGM457886 UPB457886:UQI457886 UYX457886:VAE457886 VIT457886:VKA457886 VSP457886:VTW457886 WCL457886:WDS457886 WMH457886:WNO457886 WWD457886:WXK457886 V523422:BC523422 JR523422:KY523422 TN523422:UU523422 ADJ523422:AEQ523422 ANF523422:AOM523422 AXB523422:AYI523422 BGX523422:BIE523422 BQT523422:BSA523422 CAP523422:CBW523422 CKL523422:CLS523422 CUH523422:CVO523422 DED523422:DFK523422 DNZ523422:DPG523422 DXV523422:DZC523422 EHR523422:EIY523422 ERN523422:ESU523422 FBJ523422:FCQ523422 FLF523422:FMM523422 FVB523422:FWI523422 GEX523422:GGE523422 GOT523422:GQA523422 GYP523422:GZW523422 HIL523422:HJS523422 HSH523422:HTO523422 ICD523422:IDK523422 ILZ523422:ING523422 IVV523422:IXC523422 JFR523422:JGY523422 JPN523422:JQU523422 JZJ523422:KAQ523422 KJF523422:KKM523422 KTB523422:KUI523422 LCX523422:LEE523422 LMT523422:LOA523422 LWP523422:LXW523422 MGL523422:MHS523422 MQH523422:MRO523422 NAD523422:NBK523422 NJZ523422:NLG523422 NTV523422:NVC523422 ODR523422:OEY523422 ONN523422:OOU523422 OXJ523422:OYQ523422 PHF523422:PIM523422 PRB523422:PSI523422 QAX523422:QCE523422 QKT523422:QMA523422 QUP523422:QVW523422 REL523422:RFS523422 ROH523422:RPO523422 RYD523422:RZK523422 SHZ523422:SJG523422 SRV523422:STC523422 TBR523422:TCY523422 TLN523422:TMU523422 TVJ523422:TWQ523422 UFF523422:UGM523422 UPB523422:UQI523422 UYX523422:VAE523422 VIT523422:VKA523422 VSP523422:VTW523422 WCL523422:WDS523422 WMH523422:WNO523422 WWD523422:WXK523422 V588958:BC588958 JR588958:KY588958 TN588958:UU588958 ADJ588958:AEQ588958 ANF588958:AOM588958 AXB588958:AYI588958 BGX588958:BIE588958 BQT588958:BSA588958 CAP588958:CBW588958 CKL588958:CLS588958 CUH588958:CVO588958 DED588958:DFK588958 DNZ588958:DPG588958 DXV588958:DZC588958 EHR588958:EIY588958 ERN588958:ESU588958 FBJ588958:FCQ588958 FLF588958:FMM588958 FVB588958:FWI588958 GEX588958:GGE588958 GOT588958:GQA588958 GYP588958:GZW588958 HIL588958:HJS588958 HSH588958:HTO588958 ICD588958:IDK588958 ILZ588958:ING588958 IVV588958:IXC588958 JFR588958:JGY588958 JPN588958:JQU588958 JZJ588958:KAQ588958 KJF588958:KKM588958 KTB588958:KUI588958 LCX588958:LEE588958 LMT588958:LOA588958 LWP588958:LXW588958 MGL588958:MHS588958 MQH588958:MRO588958 NAD588958:NBK588958 NJZ588958:NLG588958 NTV588958:NVC588958 ODR588958:OEY588958 ONN588958:OOU588958 OXJ588958:OYQ588958 PHF588958:PIM588958 PRB588958:PSI588958 QAX588958:QCE588958 QKT588958:QMA588958 QUP588958:QVW588958 REL588958:RFS588958 ROH588958:RPO588958 RYD588958:RZK588958 SHZ588958:SJG588958 SRV588958:STC588958 TBR588958:TCY588958 TLN588958:TMU588958 TVJ588958:TWQ588958 UFF588958:UGM588958 UPB588958:UQI588958 UYX588958:VAE588958 VIT588958:VKA588958 VSP588958:VTW588958 WCL588958:WDS588958 WMH588958:WNO588958 WWD588958:WXK588958 V654494:BC654494 JR654494:KY654494 TN654494:UU654494 ADJ654494:AEQ654494 ANF654494:AOM654494 AXB654494:AYI654494 BGX654494:BIE654494 BQT654494:BSA654494 CAP654494:CBW654494 CKL654494:CLS654494 CUH654494:CVO654494 DED654494:DFK654494 DNZ654494:DPG654494 DXV654494:DZC654494 EHR654494:EIY654494 ERN654494:ESU654494 FBJ654494:FCQ654494 FLF654494:FMM654494 FVB654494:FWI654494 GEX654494:GGE654494 GOT654494:GQA654494 GYP654494:GZW654494 HIL654494:HJS654494 HSH654494:HTO654494 ICD654494:IDK654494 ILZ654494:ING654494 IVV654494:IXC654494 JFR654494:JGY654494 JPN654494:JQU654494 JZJ654494:KAQ654494 KJF654494:KKM654494 KTB654494:KUI654494 LCX654494:LEE654494 LMT654494:LOA654494 LWP654494:LXW654494 MGL654494:MHS654494 MQH654494:MRO654494 NAD654494:NBK654494 NJZ654494:NLG654494 NTV654494:NVC654494 ODR654494:OEY654494 ONN654494:OOU654494 OXJ654494:OYQ654494 PHF654494:PIM654494 PRB654494:PSI654494 QAX654494:QCE654494 QKT654494:QMA654494 QUP654494:QVW654494 REL654494:RFS654494 ROH654494:RPO654494 RYD654494:RZK654494 SHZ654494:SJG654494 SRV654494:STC654494 TBR654494:TCY654494 TLN654494:TMU654494 TVJ654494:TWQ654494 UFF654494:UGM654494 UPB654494:UQI654494 UYX654494:VAE654494 VIT654494:VKA654494 VSP654494:VTW654494 WCL654494:WDS654494 WMH654494:WNO654494 WWD654494:WXK654494 V720030:BC720030 JR720030:KY720030 TN720030:UU720030 ADJ720030:AEQ720030 ANF720030:AOM720030 AXB720030:AYI720030 BGX720030:BIE720030 BQT720030:BSA720030 CAP720030:CBW720030 CKL720030:CLS720030 CUH720030:CVO720030 DED720030:DFK720030 DNZ720030:DPG720030 DXV720030:DZC720030 EHR720030:EIY720030 ERN720030:ESU720030 FBJ720030:FCQ720030 FLF720030:FMM720030 FVB720030:FWI720030 GEX720030:GGE720030 GOT720030:GQA720030 GYP720030:GZW720030 HIL720030:HJS720030 HSH720030:HTO720030 ICD720030:IDK720030 ILZ720030:ING720030 IVV720030:IXC720030 JFR720030:JGY720030 JPN720030:JQU720030 JZJ720030:KAQ720030 KJF720030:KKM720030 KTB720030:KUI720030 LCX720030:LEE720030 LMT720030:LOA720030 LWP720030:LXW720030 MGL720030:MHS720030 MQH720030:MRO720030 NAD720030:NBK720030 NJZ720030:NLG720030 NTV720030:NVC720030 ODR720030:OEY720030 ONN720030:OOU720030 OXJ720030:OYQ720030 PHF720030:PIM720030 PRB720030:PSI720030 QAX720030:QCE720030 QKT720030:QMA720030 QUP720030:QVW720030 REL720030:RFS720030 ROH720030:RPO720030 RYD720030:RZK720030 SHZ720030:SJG720030 SRV720030:STC720030 TBR720030:TCY720030 TLN720030:TMU720030 TVJ720030:TWQ720030 UFF720030:UGM720030 UPB720030:UQI720030 UYX720030:VAE720030 VIT720030:VKA720030 VSP720030:VTW720030 WCL720030:WDS720030 WMH720030:WNO720030 WWD720030:WXK720030 V785566:BC785566 JR785566:KY785566 TN785566:UU785566 ADJ785566:AEQ785566 ANF785566:AOM785566 AXB785566:AYI785566 BGX785566:BIE785566 BQT785566:BSA785566 CAP785566:CBW785566 CKL785566:CLS785566 CUH785566:CVO785566 DED785566:DFK785566 DNZ785566:DPG785566 DXV785566:DZC785566 EHR785566:EIY785566 ERN785566:ESU785566 FBJ785566:FCQ785566 FLF785566:FMM785566 FVB785566:FWI785566 GEX785566:GGE785566 GOT785566:GQA785566 GYP785566:GZW785566 HIL785566:HJS785566 HSH785566:HTO785566 ICD785566:IDK785566 ILZ785566:ING785566 IVV785566:IXC785566 JFR785566:JGY785566 JPN785566:JQU785566 JZJ785566:KAQ785566 KJF785566:KKM785566 KTB785566:KUI785566 LCX785566:LEE785566 LMT785566:LOA785566 LWP785566:LXW785566 MGL785566:MHS785566 MQH785566:MRO785566 NAD785566:NBK785566 NJZ785566:NLG785566 NTV785566:NVC785566 ODR785566:OEY785566 ONN785566:OOU785566 OXJ785566:OYQ785566 PHF785566:PIM785566 PRB785566:PSI785566 QAX785566:QCE785566 QKT785566:QMA785566 QUP785566:QVW785566 REL785566:RFS785566 ROH785566:RPO785566 RYD785566:RZK785566 SHZ785566:SJG785566 SRV785566:STC785566 TBR785566:TCY785566 TLN785566:TMU785566 TVJ785566:TWQ785566 UFF785566:UGM785566 UPB785566:UQI785566 UYX785566:VAE785566 VIT785566:VKA785566 VSP785566:VTW785566 WCL785566:WDS785566 WMH785566:WNO785566 WWD785566:WXK785566 V851102:BC851102 JR851102:KY851102 TN851102:UU851102 ADJ851102:AEQ851102 ANF851102:AOM851102 AXB851102:AYI851102 BGX851102:BIE851102 BQT851102:BSA851102 CAP851102:CBW851102 CKL851102:CLS851102 CUH851102:CVO851102 DED851102:DFK851102 DNZ851102:DPG851102 DXV851102:DZC851102 EHR851102:EIY851102 ERN851102:ESU851102 FBJ851102:FCQ851102 FLF851102:FMM851102 FVB851102:FWI851102 GEX851102:GGE851102 GOT851102:GQA851102 GYP851102:GZW851102 HIL851102:HJS851102 HSH851102:HTO851102 ICD851102:IDK851102 ILZ851102:ING851102 IVV851102:IXC851102 JFR851102:JGY851102 JPN851102:JQU851102 JZJ851102:KAQ851102 KJF851102:KKM851102 KTB851102:KUI851102 LCX851102:LEE851102 LMT851102:LOA851102 LWP851102:LXW851102 MGL851102:MHS851102 MQH851102:MRO851102 NAD851102:NBK851102 NJZ851102:NLG851102 NTV851102:NVC851102 ODR851102:OEY851102 ONN851102:OOU851102 OXJ851102:OYQ851102 PHF851102:PIM851102 PRB851102:PSI851102 QAX851102:QCE851102 QKT851102:QMA851102 QUP851102:QVW851102 REL851102:RFS851102 ROH851102:RPO851102 RYD851102:RZK851102 SHZ851102:SJG851102 SRV851102:STC851102 TBR851102:TCY851102 TLN851102:TMU851102 TVJ851102:TWQ851102 UFF851102:UGM851102 UPB851102:UQI851102 UYX851102:VAE851102 VIT851102:VKA851102 VSP851102:VTW851102 WCL851102:WDS851102 WMH851102:WNO851102 WWD851102:WXK851102 V916638:BC916638 JR916638:KY916638 TN916638:UU916638 ADJ916638:AEQ916638 ANF916638:AOM916638 AXB916638:AYI916638 BGX916638:BIE916638 BQT916638:BSA916638 CAP916638:CBW916638 CKL916638:CLS916638 CUH916638:CVO916638 DED916638:DFK916638 DNZ916638:DPG916638 DXV916638:DZC916638 EHR916638:EIY916638 ERN916638:ESU916638 FBJ916638:FCQ916638 FLF916638:FMM916638 FVB916638:FWI916638 GEX916638:GGE916638 GOT916638:GQA916638 GYP916638:GZW916638 HIL916638:HJS916638 HSH916638:HTO916638 ICD916638:IDK916638 ILZ916638:ING916638 IVV916638:IXC916638 JFR916638:JGY916638 JPN916638:JQU916638 JZJ916638:KAQ916638 KJF916638:KKM916638 KTB916638:KUI916638 LCX916638:LEE916638 LMT916638:LOA916638 LWP916638:LXW916638 MGL916638:MHS916638 MQH916638:MRO916638 NAD916638:NBK916638 NJZ916638:NLG916638 NTV916638:NVC916638 ODR916638:OEY916638 ONN916638:OOU916638 OXJ916638:OYQ916638 PHF916638:PIM916638 PRB916638:PSI916638 QAX916638:QCE916638 QKT916638:QMA916638 QUP916638:QVW916638 REL916638:RFS916638 ROH916638:RPO916638 RYD916638:RZK916638 SHZ916638:SJG916638 SRV916638:STC916638 TBR916638:TCY916638 TLN916638:TMU916638 TVJ916638:TWQ916638 UFF916638:UGM916638 UPB916638:UQI916638 UYX916638:VAE916638 VIT916638:VKA916638 VSP916638:VTW916638 WCL916638:WDS916638 WMH916638:WNO916638 WWD916638:WXK916638 V982174:BC982174 JR982174:KY982174 TN982174:UU982174 ADJ982174:AEQ982174 ANF982174:AOM982174 AXB982174:AYI982174 BGX982174:BIE982174 BQT982174:BSA982174 CAP982174:CBW982174 CKL982174:CLS982174 CUH982174:CVO982174 DED982174:DFK982174 DNZ982174:DPG982174 DXV982174:DZC982174 EHR982174:EIY982174 ERN982174:ESU982174 FBJ982174:FCQ982174 FLF982174:FMM982174 FVB982174:FWI982174 GEX982174:GGE982174 GOT982174:GQA982174 GYP982174:GZW982174 HIL982174:HJS982174 HSH982174:HTO982174 ICD982174:IDK982174 ILZ982174:ING982174 IVV982174:IXC982174 JFR982174:JGY982174 JPN982174:JQU982174 JZJ982174:KAQ982174 KJF982174:KKM982174 KTB982174:KUI982174 LCX982174:LEE982174 LMT982174:LOA982174 LWP982174:LXW982174 MGL982174:MHS982174 MQH982174:MRO982174 NAD982174:NBK982174 NJZ982174:NLG982174 NTV982174:NVC982174 ODR982174:OEY982174 ONN982174:OOU982174 OXJ982174:OYQ982174 PHF982174:PIM982174 PRB982174:PSI982174 QAX982174:QCE982174 QKT982174:QMA982174 QUP982174:QVW982174 REL982174:RFS982174 ROH982174:RPO982174 RYD982174:RZK982174 SHZ982174:SJG982174 SRV982174:STC982174 TBR982174:TCY982174 TLN982174:TMU982174 TVJ982174:TWQ982174 UFF982174:UGM982174 UPB982174:UQI982174 UYX982174:VAE982174 VIT982174:VKA982174 VSP982174:VTW982174 WCL982174:WDS982174 WMH982174:WNO982174 WWD982174:WXK982174 V64731:BC64731 JR64731:KY64731 TN64731:UU64731 ADJ64731:AEQ64731 ANF64731:AOM64731 AXB64731:AYI64731 BGX64731:BIE64731 BQT64731:BSA64731 CAP64731:CBW64731 CKL64731:CLS64731 CUH64731:CVO64731 DED64731:DFK64731 DNZ64731:DPG64731 DXV64731:DZC64731 EHR64731:EIY64731 ERN64731:ESU64731 FBJ64731:FCQ64731 FLF64731:FMM64731 FVB64731:FWI64731 GEX64731:GGE64731 GOT64731:GQA64731 GYP64731:GZW64731 HIL64731:HJS64731 HSH64731:HTO64731 ICD64731:IDK64731 ILZ64731:ING64731 IVV64731:IXC64731 JFR64731:JGY64731 JPN64731:JQU64731 JZJ64731:KAQ64731 KJF64731:KKM64731 KTB64731:KUI64731 LCX64731:LEE64731 LMT64731:LOA64731 LWP64731:LXW64731 MGL64731:MHS64731 MQH64731:MRO64731 NAD64731:NBK64731 NJZ64731:NLG64731 NTV64731:NVC64731 ODR64731:OEY64731 ONN64731:OOU64731 OXJ64731:OYQ64731 PHF64731:PIM64731 PRB64731:PSI64731 QAX64731:QCE64731 QKT64731:QMA64731 QUP64731:QVW64731 REL64731:RFS64731 ROH64731:RPO64731 RYD64731:RZK64731 SHZ64731:SJG64731 SRV64731:STC64731 TBR64731:TCY64731 TLN64731:TMU64731 TVJ64731:TWQ64731 UFF64731:UGM64731 UPB64731:UQI64731 UYX64731:VAE64731 VIT64731:VKA64731 VSP64731:VTW64731 WCL64731:WDS64731 WMH64731:WNO64731 WWD64731:WXK64731 V130267:BC130267 JR130267:KY130267 TN130267:UU130267 ADJ130267:AEQ130267 ANF130267:AOM130267 AXB130267:AYI130267 BGX130267:BIE130267 BQT130267:BSA130267 CAP130267:CBW130267 CKL130267:CLS130267 CUH130267:CVO130267 DED130267:DFK130267 DNZ130267:DPG130267 DXV130267:DZC130267 EHR130267:EIY130267 ERN130267:ESU130267 FBJ130267:FCQ130267 FLF130267:FMM130267 FVB130267:FWI130267 GEX130267:GGE130267 GOT130267:GQA130267 GYP130267:GZW130267 HIL130267:HJS130267 HSH130267:HTO130267 ICD130267:IDK130267 ILZ130267:ING130267 IVV130267:IXC130267 JFR130267:JGY130267 JPN130267:JQU130267 JZJ130267:KAQ130267 KJF130267:KKM130267 KTB130267:KUI130267 LCX130267:LEE130267 LMT130267:LOA130267 LWP130267:LXW130267 MGL130267:MHS130267 MQH130267:MRO130267 NAD130267:NBK130267 NJZ130267:NLG130267 NTV130267:NVC130267 ODR130267:OEY130267 ONN130267:OOU130267 OXJ130267:OYQ130267 PHF130267:PIM130267 PRB130267:PSI130267 QAX130267:QCE130267 QKT130267:QMA130267 QUP130267:QVW130267 REL130267:RFS130267 ROH130267:RPO130267 RYD130267:RZK130267 SHZ130267:SJG130267 SRV130267:STC130267 TBR130267:TCY130267 TLN130267:TMU130267 TVJ130267:TWQ130267 UFF130267:UGM130267 UPB130267:UQI130267 UYX130267:VAE130267 VIT130267:VKA130267 VSP130267:VTW130267 WCL130267:WDS130267 WMH130267:WNO130267 WWD130267:WXK130267 V195803:BC195803 JR195803:KY195803 TN195803:UU195803 ADJ195803:AEQ195803 ANF195803:AOM195803 AXB195803:AYI195803 BGX195803:BIE195803 BQT195803:BSA195803 CAP195803:CBW195803 CKL195803:CLS195803 CUH195803:CVO195803 DED195803:DFK195803 DNZ195803:DPG195803 DXV195803:DZC195803 EHR195803:EIY195803 ERN195803:ESU195803 FBJ195803:FCQ195803 FLF195803:FMM195803 FVB195803:FWI195803 GEX195803:GGE195803 GOT195803:GQA195803 GYP195803:GZW195803 HIL195803:HJS195803 HSH195803:HTO195803 ICD195803:IDK195803 ILZ195803:ING195803 IVV195803:IXC195803 JFR195803:JGY195803 JPN195803:JQU195803 JZJ195803:KAQ195803 KJF195803:KKM195803 KTB195803:KUI195803 LCX195803:LEE195803 LMT195803:LOA195803 LWP195803:LXW195803 MGL195803:MHS195803 MQH195803:MRO195803 NAD195803:NBK195803 NJZ195803:NLG195803 NTV195803:NVC195803 ODR195803:OEY195803 ONN195803:OOU195803 OXJ195803:OYQ195803 PHF195803:PIM195803 PRB195803:PSI195803 QAX195803:QCE195803 QKT195803:QMA195803 QUP195803:QVW195803 REL195803:RFS195803 ROH195803:RPO195803 RYD195803:RZK195803 SHZ195803:SJG195803 SRV195803:STC195803 TBR195803:TCY195803 TLN195803:TMU195803 TVJ195803:TWQ195803 UFF195803:UGM195803 UPB195803:UQI195803 UYX195803:VAE195803 VIT195803:VKA195803 VSP195803:VTW195803 WCL195803:WDS195803 WMH195803:WNO195803 WWD195803:WXK195803 V261339:BC261339 JR261339:KY261339 TN261339:UU261339 ADJ261339:AEQ261339 ANF261339:AOM261339 AXB261339:AYI261339 BGX261339:BIE261339 BQT261339:BSA261339 CAP261339:CBW261339 CKL261339:CLS261339 CUH261339:CVO261339 DED261339:DFK261339 DNZ261339:DPG261339 DXV261339:DZC261339 EHR261339:EIY261339 ERN261339:ESU261339 FBJ261339:FCQ261339 FLF261339:FMM261339 FVB261339:FWI261339 GEX261339:GGE261339 GOT261339:GQA261339 GYP261339:GZW261339 HIL261339:HJS261339 HSH261339:HTO261339 ICD261339:IDK261339 ILZ261339:ING261339 IVV261339:IXC261339 JFR261339:JGY261339 JPN261339:JQU261339 JZJ261339:KAQ261339 KJF261339:KKM261339 KTB261339:KUI261339 LCX261339:LEE261339 LMT261339:LOA261339 LWP261339:LXW261339 MGL261339:MHS261339 MQH261339:MRO261339 NAD261339:NBK261339 NJZ261339:NLG261339 NTV261339:NVC261339 ODR261339:OEY261339 ONN261339:OOU261339 OXJ261339:OYQ261339 PHF261339:PIM261339 PRB261339:PSI261339 QAX261339:QCE261339 QKT261339:QMA261339 QUP261339:QVW261339 REL261339:RFS261339 ROH261339:RPO261339 RYD261339:RZK261339 SHZ261339:SJG261339 SRV261339:STC261339 TBR261339:TCY261339 TLN261339:TMU261339 TVJ261339:TWQ261339 UFF261339:UGM261339 UPB261339:UQI261339 UYX261339:VAE261339 VIT261339:VKA261339 VSP261339:VTW261339 WCL261339:WDS261339 WMH261339:WNO261339 WWD261339:WXK261339 V326875:BC326875 JR326875:KY326875 TN326875:UU326875 ADJ326875:AEQ326875 ANF326875:AOM326875 AXB326875:AYI326875 BGX326875:BIE326875 BQT326875:BSA326875 CAP326875:CBW326875 CKL326875:CLS326875 CUH326875:CVO326875 DED326875:DFK326875 DNZ326875:DPG326875 DXV326875:DZC326875 EHR326875:EIY326875 ERN326875:ESU326875 FBJ326875:FCQ326875 FLF326875:FMM326875 FVB326875:FWI326875 GEX326875:GGE326875 GOT326875:GQA326875 GYP326875:GZW326875 HIL326875:HJS326875 HSH326875:HTO326875 ICD326875:IDK326875 ILZ326875:ING326875 IVV326875:IXC326875 JFR326875:JGY326875 JPN326875:JQU326875 JZJ326875:KAQ326875 KJF326875:KKM326875 KTB326875:KUI326875 LCX326875:LEE326875 LMT326875:LOA326875 LWP326875:LXW326875 MGL326875:MHS326875 MQH326875:MRO326875 NAD326875:NBK326875 NJZ326875:NLG326875 NTV326875:NVC326875 ODR326875:OEY326875 ONN326875:OOU326875 OXJ326875:OYQ326875 PHF326875:PIM326875 PRB326875:PSI326875 QAX326875:QCE326875 QKT326875:QMA326875 QUP326875:QVW326875 REL326875:RFS326875 ROH326875:RPO326875 RYD326875:RZK326875 SHZ326875:SJG326875 SRV326875:STC326875 TBR326875:TCY326875 TLN326875:TMU326875 TVJ326875:TWQ326875 UFF326875:UGM326875 UPB326875:UQI326875 UYX326875:VAE326875 VIT326875:VKA326875 VSP326875:VTW326875 WCL326875:WDS326875 WMH326875:WNO326875 WWD326875:WXK326875 V392411:BC392411 JR392411:KY392411 TN392411:UU392411 ADJ392411:AEQ392411 ANF392411:AOM392411 AXB392411:AYI392411 BGX392411:BIE392411 BQT392411:BSA392411 CAP392411:CBW392411 CKL392411:CLS392411 CUH392411:CVO392411 DED392411:DFK392411 DNZ392411:DPG392411 DXV392411:DZC392411 EHR392411:EIY392411 ERN392411:ESU392411 FBJ392411:FCQ392411 FLF392411:FMM392411 FVB392411:FWI392411 GEX392411:GGE392411 GOT392411:GQA392411 GYP392411:GZW392411 HIL392411:HJS392411 HSH392411:HTO392411 ICD392411:IDK392411 ILZ392411:ING392411 IVV392411:IXC392411 JFR392411:JGY392411 JPN392411:JQU392411 JZJ392411:KAQ392411 KJF392411:KKM392411 KTB392411:KUI392411 LCX392411:LEE392411 LMT392411:LOA392411 LWP392411:LXW392411 MGL392411:MHS392411 MQH392411:MRO392411 NAD392411:NBK392411 NJZ392411:NLG392411 NTV392411:NVC392411 ODR392411:OEY392411 ONN392411:OOU392411 OXJ392411:OYQ392411 PHF392411:PIM392411 PRB392411:PSI392411 QAX392411:QCE392411 QKT392411:QMA392411 QUP392411:QVW392411 REL392411:RFS392411 ROH392411:RPO392411 RYD392411:RZK392411 SHZ392411:SJG392411 SRV392411:STC392411 TBR392411:TCY392411 TLN392411:TMU392411 TVJ392411:TWQ392411 UFF392411:UGM392411 UPB392411:UQI392411 UYX392411:VAE392411 VIT392411:VKA392411 VSP392411:VTW392411 WCL392411:WDS392411 WMH392411:WNO392411 WWD392411:WXK392411 V457947:BC457947 JR457947:KY457947 TN457947:UU457947 ADJ457947:AEQ457947 ANF457947:AOM457947 AXB457947:AYI457947 BGX457947:BIE457947 BQT457947:BSA457947 CAP457947:CBW457947 CKL457947:CLS457947 CUH457947:CVO457947 DED457947:DFK457947 DNZ457947:DPG457947 DXV457947:DZC457947 EHR457947:EIY457947 ERN457947:ESU457947 FBJ457947:FCQ457947 FLF457947:FMM457947 FVB457947:FWI457947 GEX457947:GGE457947 GOT457947:GQA457947 GYP457947:GZW457947 HIL457947:HJS457947 HSH457947:HTO457947 ICD457947:IDK457947 ILZ457947:ING457947 IVV457947:IXC457947 JFR457947:JGY457947 JPN457947:JQU457947 JZJ457947:KAQ457947 KJF457947:KKM457947 KTB457947:KUI457947 LCX457947:LEE457947 LMT457947:LOA457947 LWP457947:LXW457947 MGL457947:MHS457947 MQH457947:MRO457947 NAD457947:NBK457947 NJZ457947:NLG457947 NTV457947:NVC457947 ODR457947:OEY457947 ONN457947:OOU457947 OXJ457947:OYQ457947 PHF457947:PIM457947 PRB457947:PSI457947 QAX457947:QCE457947 QKT457947:QMA457947 QUP457947:QVW457947 REL457947:RFS457947 ROH457947:RPO457947 RYD457947:RZK457947 SHZ457947:SJG457947 SRV457947:STC457947 TBR457947:TCY457947 TLN457947:TMU457947 TVJ457947:TWQ457947 UFF457947:UGM457947 UPB457947:UQI457947 UYX457947:VAE457947 VIT457947:VKA457947 VSP457947:VTW457947 WCL457947:WDS457947 WMH457947:WNO457947 WWD457947:WXK457947 V523483:BC523483 JR523483:KY523483 TN523483:UU523483 ADJ523483:AEQ523483 ANF523483:AOM523483 AXB523483:AYI523483 BGX523483:BIE523483 BQT523483:BSA523483 CAP523483:CBW523483 CKL523483:CLS523483 CUH523483:CVO523483 DED523483:DFK523483 DNZ523483:DPG523483 DXV523483:DZC523483 EHR523483:EIY523483 ERN523483:ESU523483 FBJ523483:FCQ523483 FLF523483:FMM523483 FVB523483:FWI523483 GEX523483:GGE523483 GOT523483:GQA523483 GYP523483:GZW523483 HIL523483:HJS523483 HSH523483:HTO523483 ICD523483:IDK523483 ILZ523483:ING523483 IVV523483:IXC523483 JFR523483:JGY523483 JPN523483:JQU523483 JZJ523483:KAQ523483 KJF523483:KKM523483 KTB523483:KUI523483 LCX523483:LEE523483 LMT523483:LOA523483 LWP523483:LXW523483 MGL523483:MHS523483 MQH523483:MRO523483 NAD523483:NBK523483 NJZ523483:NLG523483 NTV523483:NVC523483 ODR523483:OEY523483 ONN523483:OOU523483 OXJ523483:OYQ523483 PHF523483:PIM523483 PRB523483:PSI523483 QAX523483:QCE523483 QKT523483:QMA523483 QUP523483:QVW523483 REL523483:RFS523483 ROH523483:RPO523483 RYD523483:RZK523483 SHZ523483:SJG523483 SRV523483:STC523483 TBR523483:TCY523483 TLN523483:TMU523483 TVJ523483:TWQ523483 UFF523483:UGM523483 UPB523483:UQI523483 UYX523483:VAE523483 VIT523483:VKA523483 VSP523483:VTW523483 WCL523483:WDS523483 WMH523483:WNO523483 WWD523483:WXK523483 V589019:BC589019 JR589019:KY589019 TN589019:UU589019 ADJ589019:AEQ589019 ANF589019:AOM589019 AXB589019:AYI589019 BGX589019:BIE589019 BQT589019:BSA589019 CAP589019:CBW589019 CKL589019:CLS589019 CUH589019:CVO589019 DED589019:DFK589019 DNZ589019:DPG589019 DXV589019:DZC589019 EHR589019:EIY589019 ERN589019:ESU589019 FBJ589019:FCQ589019 FLF589019:FMM589019 FVB589019:FWI589019 GEX589019:GGE589019 GOT589019:GQA589019 GYP589019:GZW589019 HIL589019:HJS589019 HSH589019:HTO589019 ICD589019:IDK589019 ILZ589019:ING589019 IVV589019:IXC589019 JFR589019:JGY589019 JPN589019:JQU589019 JZJ589019:KAQ589019 KJF589019:KKM589019 KTB589019:KUI589019 LCX589019:LEE589019 LMT589019:LOA589019 LWP589019:LXW589019 MGL589019:MHS589019 MQH589019:MRO589019 NAD589019:NBK589019 NJZ589019:NLG589019 NTV589019:NVC589019 ODR589019:OEY589019 ONN589019:OOU589019 OXJ589019:OYQ589019 PHF589019:PIM589019 PRB589019:PSI589019 QAX589019:QCE589019 QKT589019:QMA589019 QUP589019:QVW589019 REL589019:RFS589019 ROH589019:RPO589019 RYD589019:RZK589019 SHZ589019:SJG589019 SRV589019:STC589019 TBR589019:TCY589019 TLN589019:TMU589019 TVJ589019:TWQ589019 UFF589019:UGM589019 UPB589019:UQI589019 UYX589019:VAE589019 VIT589019:VKA589019 VSP589019:VTW589019 WCL589019:WDS589019 WMH589019:WNO589019 WWD589019:WXK589019 V654555:BC654555 JR654555:KY654555 TN654555:UU654555 ADJ654555:AEQ654555 ANF654555:AOM654555 AXB654555:AYI654555 BGX654555:BIE654555 BQT654555:BSA654555 CAP654555:CBW654555 CKL654555:CLS654555 CUH654555:CVO654555 DED654555:DFK654555 DNZ654555:DPG654555 DXV654555:DZC654555 EHR654555:EIY654555 ERN654555:ESU654555 FBJ654555:FCQ654555 FLF654555:FMM654555 FVB654555:FWI654555 GEX654555:GGE654555 GOT654555:GQA654555 GYP654555:GZW654555 HIL654555:HJS654555 HSH654555:HTO654555 ICD654555:IDK654555 ILZ654555:ING654555 IVV654555:IXC654555 JFR654555:JGY654555 JPN654555:JQU654555 JZJ654555:KAQ654555 KJF654555:KKM654555 KTB654555:KUI654555 LCX654555:LEE654555 LMT654555:LOA654555 LWP654555:LXW654555 MGL654555:MHS654555 MQH654555:MRO654555 NAD654555:NBK654555 NJZ654555:NLG654555 NTV654555:NVC654555 ODR654555:OEY654555 ONN654555:OOU654555 OXJ654555:OYQ654555 PHF654555:PIM654555 PRB654555:PSI654555 QAX654555:QCE654555 QKT654555:QMA654555 QUP654555:QVW654555 REL654555:RFS654555 ROH654555:RPO654555 RYD654555:RZK654555 SHZ654555:SJG654555 SRV654555:STC654555 TBR654555:TCY654555 TLN654555:TMU654555 TVJ654555:TWQ654555 UFF654555:UGM654555 UPB654555:UQI654555 UYX654555:VAE654555 VIT654555:VKA654555 VSP654555:VTW654555 WCL654555:WDS654555 WMH654555:WNO654555 WWD654555:WXK654555 V720091:BC720091 JR720091:KY720091 TN720091:UU720091 ADJ720091:AEQ720091 ANF720091:AOM720091 AXB720091:AYI720091 BGX720091:BIE720091 BQT720091:BSA720091 CAP720091:CBW720091 CKL720091:CLS720091 CUH720091:CVO720091 DED720091:DFK720091 DNZ720091:DPG720091 DXV720091:DZC720091 EHR720091:EIY720091 ERN720091:ESU720091 FBJ720091:FCQ720091 FLF720091:FMM720091 FVB720091:FWI720091 GEX720091:GGE720091 GOT720091:GQA720091 GYP720091:GZW720091 HIL720091:HJS720091 HSH720091:HTO720091 ICD720091:IDK720091 ILZ720091:ING720091 IVV720091:IXC720091 JFR720091:JGY720091 JPN720091:JQU720091 JZJ720091:KAQ720091 KJF720091:KKM720091 KTB720091:KUI720091 LCX720091:LEE720091 LMT720091:LOA720091 LWP720091:LXW720091 MGL720091:MHS720091 MQH720091:MRO720091 NAD720091:NBK720091 NJZ720091:NLG720091 NTV720091:NVC720091 ODR720091:OEY720091 ONN720091:OOU720091 OXJ720091:OYQ720091 PHF720091:PIM720091 PRB720091:PSI720091 QAX720091:QCE720091 QKT720091:QMA720091 QUP720091:QVW720091 REL720091:RFS720091 ROH720091:RPO720091 RYD720091:RZK720091 SHZ720091:SJG720091 SRV720091:STC720091 TBR720091:TCY720091 TLN720091:TMU720091 TVJ720091:TWQ720091 UFF720091:UGM720091 UPB720091:UQI720091 UYX720091:VAE720091 VIT720091:VKA720091 VSP720091:VTW720091 WCL720091:WDS720091 WMH720091:WNO720091 WWD720091:WXK720091 V785627:BC785627 JR785627:KY785627 TN785627:UU785627 ADJ785627:AEQ785627 ANF785627:AOM785627 AXB785627:AYI785627 BGX785627:BIE785627 BQT785627:BSA785627 CAP785627:CBW785627 CKL785627:CLS785627 CUH785627:CVO785627 DED785627:DFK785627 DNZ785627:DPG785627 DXV785627:DZC785627 EHR785627:EIY785627 ERN785627:ESU785627 FBJ785627:FCQ785627 FLF785627:FMM785627 FVB785627:FWI785627 GEX785627:GGE785627 GOT785627:GQA785627 GYP785627:GZW785627 HIL785627:HJS785627 HSH785627:HTO785627 ICD785627:IDK785627 ILZ785627:ING785627 IVV785627:IXC785627 JFR785627:JGY785627 JPN785627:JQU785627 JZJ785627:KAQ785627 KJF785627:KKM785627 KTB785627:KUI785627 LCX785627:LEE785627 LMT785627:LOA785627 LWP785627:LXW785627 MGL785627:MHS785627 MQH785627:MRO785627 NAD785627:NBK785627 NJZ785627:NLG785627 NTV785627:NVC785627 ODR785627:OEY785627 ONN785627:OOU785627 OXJ785627:OYQ785627 PHF785627:PIM785627 PRB785627:PSI785627 QAX785627:QCE785627 QKT785627:QMA785627 QUP785627:QVW785627 REL785627:RFS785627 ROH785627:RPO785627 RYD785627:RZK785627 SHZ785627:SJG785627 SRV785627:STC785627 TBR785627:TCY785627 TLN785627:TMU785627 TVJ785627:TWQ785627 UFF785627:UGM785627 UPB785627:UQI785627 UYX785627:VAE785627 VIT785627:VKA785627 VSP785627:VTW785627 WCL785627:WDS785627 WMH785627:WNO785627 WWD785627:WXK785627 V851163:BC851163 JR851163:KY851163 TN851163:UU851163 ADJ851163:AEQ851163 ANF851163:AOM851163 AXB851163:AYI851163 BGX851163:BIE851163 BQT851163:BSA851163 CAP851163:CBW851163 CKL851163:CLS851163 CUH851163:CVO851163 DED851163:DFK851163 DNZ851163:DPG851163 DXV851163:DZC851163 EHR851163:EIY851163 ERN851163:ESU851163 FBJ851163:FCQ851163 FLF851163:FMM851163 FVB851163:FWI851163 GEX851163:GGE851163 GOT851163:GQA851163 GYP851163:GZW851163 HIL851163:HJS851163 HSH851163:HTO851163 ICD851163:IDK851163 ILZ851163:ING851163 IVV851163:IXC851163 JFR851163:JGY851163 JPN851163:JQU851163 JZJ851163:KAQ851163 KJF851163:KKM851163 KTB851163:KUI851163 LCX851163:LEE851163 LMT851163:LOA851163 LWP851163:LXW851163 MGL851163:MHS851163 MQH851163:MRO851163 NAD851163:NBK851163 NJZ851163:NLG851163 NTV851163:NVC851163 ODR851163:OEY851163 ONN851163:OOU851163 OXJ851163:OYQ851163 PHF851163:PIM851163 PRB851163:PSI851163 QAX851163:QCE851163 QKT851163:QMA851163 QUP851163:QVW851163 REL851163:RFS851163 ROH851163:RPO851163 RYD851163:RZK851163 SHZ851163:SJG851163 SRV851163:STC851163 TBR851163:TCY851163 TLN851163:TMU851163 TVJ851163:TWQ851163 UFF851163:UGM851163 UPB851163:UQI851163 UYX851163:VAE851163 VIT851163:VKA851163 VSP851163:VTW851163 WCL851163:WDS851163 WMH851163:WNO851163 WWD851163:WXK851163 V916699:BC916699 JR916699:KY916699 TN916699:UU916699 ADJ916699:AEQ916699 ANF916699:AOM916699 AXB916699:AYI916699 BGX916699:BIE916699 BQT916699:BSA916699 CAP916699:CBW916699 CKL916699:CLS916699 CUH916699:CVO916699 DED916699:DFK916699 DNZ916699:DPG916699 DXV916699:DZC916699 EHR916699:EIY916699 ERN916699:ESU916699 FBJ916699:FCQ916699 FLF916699:FMM916699 FVB916699:FWI916699 GEX916699:GGE916699 GOT916699:GQA916699 GYP916699:GZW916699 HIL916699:HJS916699 HSH916699:HTO916699 ICD916699:IDK916699 ILZ916699:ING916699 IVV916699:IXC916699 JFR916699:JGY916699 JPN916699:JQU916699 JZJ916699:KAQ916699 KJF916699:KKM916699 KTB916699:KUI916699 LCX916699:LEE916699 LMT916699:LOA916699 LWP916699:LXW916699 MGL916699:MHS916699 MQH916699:MRO916699 NAD916699:NBK916699 NJZ916699:NLG916699 NTV916699:NVC916699 ODR916699:OEY916699 ONN916699:OOU916699 OXJ916699:OYQ916699 PHF916699:PIM916699 PRB916699:PSI916699 QAX916699:QCE916699 QKT916699:QMA916699 QUP916699:QVW916699 REL916699:RFS916699 ROH916699:RPO916699 RYD916699:RZK916699 SHZ916699:SJG916699 SRV916699:STC916699 TBR916699:TCY916699 TLN916699:TMU916699 TVJ916699:TWQ916699 UFF916699:UGM916699 UPB916699:UQI916699 UYX916699:VAE916699 VIT916699:VKA916699 VSP916699:VTW916699 WCL916699:WDS916699 WMH916699:WNO916699 WWD916699:WXK916699 V982235:BC982235 JR982235:KY982235 TN982235:UU982235 ADJ982235:AEQ982235 ANF982235:AOM982235 AXB982235:AYI982235 BGX982235:BIE982235 BQT982235:BSA982235 CAP982235:CBW982235 CKL982235:CLS982235 CUH982235:CVO982235 DED982235:DFK982235 DNZ982235:DPG982235 DXV982235:DZC982235 EHR982235:EIY982235 ERN982235:ESU982235 FBJ982235:FCQ982235 FLF982235:FMM982235 FVB982235:FWI982235 GEX982235:GGE982235 GOT982235:GQA982235 GYP982235:GZW982235 HIL982235:HJS982235 HSH982235:HTO982235 ICD982235:IDK982235 ILZ982235:ING982235 IVV982235:IXC982235 JFR982235:JGY982235 JPN982235:JQU982235 JZJ982235:KAQ982235 KJF982235:KKM982235 KTB982235:KUI982235 LCX982235:LEE982235 LMT982235:LOA982235 LWP982235:LXW982235 MGL982235:MHS982235 MQH982235:MRO982235 NAD982235:NBK982235 NJZ982235:NLG982235 NTV982235:NVC982235 ODR982235:OEY982235 ONN982235:OOU982235 OXJ982235:OYQ982235 PHF982235:PIM982235 PRB982235:PSI982235 QAX982235:QCE982235 QKT982235:QMA982235 QUP982235:QVW982235 REL982235:RFS982235 ROH982235:RPO982235 RYD982235:RZK982235 SHZ982235:SJG982235 SRV982235:STC982235 TBR982235:TCY982235 TLN982235:TMU982235 TVJ982235:TWQ982235 UFF982235:UGM982235 UPB982235:UQI982235 UYX982235:VAE982235 VIT982235:VKA982235 VSP982235:VTW982235 WCL982235:WDS982235 WMH982235:WNO982235 WWD982235:WXK982235 V64740:BC64740 JR64740:KY64740 TN64740:UU64740 ADJ64740:AEQ64740 ANF64740:AOM64740 AXB64740:AYI64740 BGX64740:BIE64740 BQT64740:BSA64740 CAP64740:CBW64740 CKL64740:CLS64740 CUH64740:CVO64740 DED64740:DFK64740 DNZ64740:DPG64740 DXV64740:DZC64740 EHR64740:EIY64740 ERN64740:ESU64740 FBJ64740:FCQ64740 FLF64740:FMM64740 FVB64740:FWI64740 GEX64740:GGE64740 GOT64740:GQA64740 GYP64740:GZW64740 HIL64740:HJS64740 HSH64740:HTO64740 ICD64740:IDK64740 ILZ64740:ING64740 IVV64740:IXC64740 JFR64740:JGY64740 JPN64740:JQU64740 JZJ64740:KAQ64740 KJF64740:KKM64740 KTB64740:KUI64740 LCX64740:LEE64740 LMT64740:LOA64740 LWP64740:LXW64740 MGL64740:MHS64740 MQH64740:MRO64740 NAD64740:NBK64740 NJZ64740:NLG64740 NTV64740:NVC64740 ODR64740:OEY64740 ONN64740:OOU64740 OXJ64740:OYQ64740 PHF64740:PIM64740 PRB64740:PSI64740 QAX64740:QCE64740 QKT64740:QMA64740 QUP64740:QVW64740 REL64740:RFS64740 ROH64740:RPO64740 RYD64740:RZK64740 SHZ64740:SJG64740 SRV64740:STC64740 TBR64740:TCY64740 TLN64740:TMU64740 TVJ64740:TWQ64740 UFF64740:UGM64740 UPB64740:UQI64740 UYX64740:VAE64740 VIT64740:VKA64740 VSP64740:VTW64740 WCL64740:WDS64740 WMH64740:WNO64740 WWD64740:WXK64740 V130276:BC130276 JR130276:KY130276 TN130276:UU130276 ADJ130276:AEQ130276 ANF130276:AOM130276 AXB130276:AYI130276 BGX130276:BIE130276 BQT130276:BSA130276 CAP130276:CBW130276 CKL130276:CLS130276 CUH130276:CVO130276 DED130276:DFK130276 DNZ130276:DPG130276 DXV130276:DZC130276 EHR130276:EIY130276 ERN130276:ESU130276 FBJ130276:FCQ130276 FLF130276:FMM130276 FVB130276:FWI130276 GEX130276:GGE130276 GOT130276:GQA130276 GYP130276:GZW130276 HIL130276:HJS130276 HSH130276:HTO130276 ICD130276:IDK130276 ILZ130276:ING130276 IVV130276:IXC130276 JFR130276:JGY130276 JPN130276:JQU130276 JZJ130276:KAQ130276 KJF130276:KKM130276 KTB130276:KUI130276 LCX130276:LEE130276 LMT130276:LOA130276 LWP130276:LXW130276 MGL130276:MHS130276 MQH130276:MRO130276 NAD130276:NBK130276 NJZ130276:NLG130276 NTV130276:NVC130276 ODR130276:OEY130276 ONN130276:OOU130276 OXJ130276:OYQ130276 PHF130276:PIM130276 PRB130276:PSI130276 QAX130276:QCE130276 QKT130276:QMA130276 QUP130276:QVW130276 REL130276:RFS130276 ROH130276:RPO130276 RYD130276:RZK130276 SHZ130276:SJG130276 SRV130276:STC130276 TBR130276:TCY130276 TLN130276:TMU130276 TVJ130276:TWQ130276 UFF130276:UGM130276 UPB130276:UQI130276 UYX130276:VAE130276 VIT130276:VKA130276 VSP130276:VTW130276 WCL130276:WDS130276 WMH130276:WNO130276 WWD130276:WXK130276 V195812:BC195812 JR195812:KY195812 TN195812:UU195812 ADJ195812:AEQ195812 ANF195812:AOM195812 AXB195812:AYI195812 BGX195812:BIE195812 BQT195812:BSA195812 CAP195812:CBW195812 CKL195812:CLS195812 CUH195812:CVO195812 DED195812:DFK195812 DNZ195812:DPG195812 DXV195812:DZC195812 EHR195812:EIY195812 ERN195812:ESU195812 FBJ195812:FCQ195812 FLF195812:FMM195812 FVB195812:FWI195812 GEX195812:GGE195812 GOT195812:GQA195812 GYP195812:GZW195812 HIL195812:HJS195812 HSH195812:HTO195812 ICD195812:IDK195812 ILZ195812:ING195812 IVV195812:IXC195812 JFR195812:JGY195812 JPN195812:JQU195812 JZJ195812:KAQ195812 KJF195812:KKM195812 KTB195812:KUI195812 LCX195812:LEE195812 LMT195812:LOA195812 LWP195812:LXW195812 MGL195812:MHS195812 MQH195812:MRO195812 NAD195812:NBK195812 NJZ195812:NLG195812 NTV195812:NVC195812 ODR195812:OEY195812 ONN195812:OOU195812 OXJ195812:OYQ195812 PHF195812:PIM195812 PRB195812:PSI195812 QAX195812:QCE195812 QKT195812:QMA195812 QUP195812:QVW195812 REL195812:RFS195812 ROH195812:RPO195812 RYD195812:RZK195812 SHZ195812:SJG195812 SRV195812:STC195812 TBR195812:TCY195812 TLN195812:TMU195812 TVJ195812:TWQ195812 UFF195812:UGM195812 UPB195812:UQI195812 UYX195812:VAE195812 VIT195812:VKA195812 VSP195812:VTW195812 WCL195812:WDS195812 WMH195812:WNO195812 WWD195812:WXK195812 V261348:BC261348 JR261348:KY261348 TN261348:UU261348 ADJ261348:AEQ261348 ANF261348:AOM261348 AXB261348:AYI261348 BGX261348:BIE261348 BQT261348:BSA261348 CAP261348:CBW261348 CKL261348:CLS261348 CUH261348:CVO261348 DED261348:DFK261348 DNZ261348:DPG261348 DXV261348:DZC261348 EHR261348:EIY261348 ERN261348:ESU261348 FBJ261348:FCQ261348 FLF261348:FMM261348 FVB261348:FWI261348 GEX261348:GGE261348 GOT261348:GQA261348 GYP261348:GZW261348 HIL261348:HJS261348 HSH261348:HTO261348 ICD261348:IDK261348 ILZ261348:ING261348 IVV261348:IXC261348 JFR261348:JGY261348 JPN261348:JQU261348 JZJ261348:KAQ261348 KJF261348:KKM261348 KTB261348:KUI261348 LCX261348:LEE261348 LMT261348:LOA261348 LWP261348:LXW261348 MGL261348:MHS261348 MQH261348:MRO261348 NAD261348:NBK261348 NJZ261348:NLG261348 NTV261348:NVC261348 ODR261348:OEY261348 ONN261348:OOU261348 OXJ261348:OYQ261348 PHF261348:PIM261348 PRB261348:PSI261348 QAX261348:QCE261348 QKT261348:QMA261348 QUP261348:QVW261348 REL261348:RFS261348 ROH261348:RPO261348 RYD261348:RZK261348 SHZ261348:SJG261348 SRV261348:STC261348 TBR261348:TCY261348 TLN261348:TMU261348 TVJ261348:TWQ261348 UFF261348:UGM261348 UPB261348:UQI261348 UYX261348:VAE261348 VIT261348:VKA261348 VSP261348:VTW261348 WCL261348:WDS261348 WMH261348:WNO261348 WWD261348:WXK261348 V326884:BC326884 JR326884:KY326884 TN326884:UU326884 ADJ326884:AEQ326884 ANF326884:AOM326884 AXB326884:AYI326884 BGX326884:BIE326884 BQT326884:BSA326884 CAP326884:CBW326884 CKL326884:CLS326884 CUH326884:CVO326884 DED326884:DFK326884 DNZ326884:DPG326884 DXV326884:DZC326884 EHR326884:EIY326884 ERN326884:ESU326884 FBJ326884:FCQ326884 FLF326884:FMM326884 FVB326884:FWI326884 GEX326884:GGE326884 GOT326884:GQA326884 GYP326884:GZW326884 HIL326884:HJS326884 HSH326884:HTO326884 ICD326884:IDK326884 ILZ326884:ING326884 IVV326884:IXC326884 JFR326884:JGY326884 JPN326884:JQU326884 JZJ326884:KAQ326884 KJF326884:KKM326884 KTB326884:KUI326884 LCX326884:LEE326884 LMT326884:LOA326884 LWP326884:LXW326884 MGL326884:MHS326884 MQH326884:MRO326884 NAD326884:NBK326884 NJZ326884:NLG326884 NTV326884:NVC326884 ODR326884:OEY326884 ONN326884:OOU326884 OXJ326884:OYQ326884 PHF326884:PIM326884 PRB326884:PSI326884 QAX326884:QCE326884 QKT326884:QMA326884 QUP326884:QVW326884 REL326884:RFS326884 ROH326884:RPO326884 RYD326884:RZK326884 SHZ326884:SJG326884 SRV326884:STC326884 TBR326884:TCY326884 TLN326884:TMU326884 TVJ326884:TWQ326884 UFF326884:UGM326884 UPB326884:UQI326884 UYX326884:VAE326884 VIT326884:VKA326884 VSP326884:VTW326884 WCL326884:WDS326884 WMH326884:WNO326884 WWD326884:WXK326884 V392420:BC392420 JR392420:KY392420 TN392420:UU392420 ADJ392420:AEQ392420 ANF392420:AOM392420 AXB392420:AYI392420 BGX392420:BIE392420 BQT392420:BSA392420 CAP392420:CBW392420 CKL392420:CLS392420 CUH392420:CVO392420 DED392420:DFK392420 DNZ392420:DPG392420 DXV392420:DZC392420 EHR392420:EIY392420 ERN392420:ESU392420 FBJ392420:FCQ392420 FLF392420:FMM392420 FVB392420:FWI392420 GEX392420:GGE392420 GOT392420:GQA392420 GYP392420:GZW392420 HIL392420:HJS392420 HSH392420:HTO392420 ICD392420:IDK392420 ILZ392420:ING392420 IVV392420:IXC392420 JFR392420:JGY392420 JPN392420:JQU392420 JZJ392420:KAQ392420 KJF392420:KKM392420 KTB392420:KUI392420 LCX392420:LEE392420 LMT392420:LOA392420 LWP392420:LXW392420 MGL392420:MHS392420 MQH392420:MRO392420 NAD392420:NBK392420 NJZ392420:NLG392420 NTV392420:NVC392420 ODR392420:OEY392420 ONN392420:OOU392420 OXJ392420:OYQ392420 PHF392420:PIM392420 PRB392420:PSI392420 QAX392420:QCE392420 QKT392420:QMA392420 QUP392420:QVW392420 REL392420:RFS392420 ROH392420:RPO392420 RYD392420:RZK392420 SHZ392420:SJG392420 SRV392420:STC392420 TBR392420:TCY392420 TLN392420:TMU392420 TVJ392420:TWQ392420 UFF392420:UGM392420 UPB392420:UQI392420 UYX392420:VAE392420 VIT392420:VKA392420 VSP392420:VTW392420 WCL392420:WDS392420 WMH392420:WNO392420 WWD392420:WXK392420 V457956:BC457956 JR457956:KY457956 TN457956:UU457956 ADJ457956:AEQ457956 ANF457956:AOM457956 AXB457956:AYI457956 BGX457956:BIE457956 BQT457956:BSA457956 CAP457956:CBW457956 CKL457956:CLS457956 CUH457956:CVO457956 DED457956:DFK457956 DNZ457956:DPG457956 DXV457956:DZC457956 EHR457956:EIY457956 ERN457956:ESU457956 FBJ457956:FCQ457956 FLF457956:FMM457956 FVB457956:FWI457956 GEX457956:GGE457956 GOT457956:GQA457956 GYP457956:GZW457956 HIL457956:HJS457956 HSH457956:HTO457956 ICD457956:IDK457956 ILZ457956:ING457956 IVV457956:IXC457956 JFR457956:JGY457956 JPN457956:JQU457956 JZJ457956:KAQ457956 KJF457956:KKM457956 KTB457956:KUI457956 LCX457956:LEE457956 LMT457956:LOA457956 LWP457956:LXW457956 MGL457956:MHS457956 MQH457956:MRO457956 NAD457956:NBK457956 NJZ457956:NLG457956 NTV457956:NVC457956 ODR457956:OEY457956 ONN457956:OOU457956 OXJ457956:OYQ457956 PHF457956:PIM457956 PRB457956:PSI457956 QAX457956:QCE457956 QKT457956:QMA457956 QUP457956:QVW457956 REL457956:RFS457956 ROH457956:RPO457956 RYD457956:RZK457956 SHZ457956:SJG457956 SRV457956:STC457956 TBR457956:TCY457956 TLN457956:TMU457956 TVJ457956:TWQ457956 UFF457956:UGM457956 UPB457956:UQI457956 UYX457956:VAE457956 VIT457956:VKA457956 VSP457956:VTW457956 WCL457956:WDS457956 WMH457956:WNO457956 WWD457956:WXK457956 V523492:BC523492 JR523492:KY523492 TN523492:UU523492 ADJ523492:AEQ523492 ANF523492:AOM523492 AXB523492:AYI523492 BGX523492:BIE523492 BQT523492:BSA523492 CAP523492:CBW523492 CKL523492:CLS523492 CUH523492:CVO523492 DED523492:DFK523492 DNZ523492:DPG523492 DXV523492:DZC523492 EHR523492:EIY523492 ERN523492:ESU523492 FBJ523492:FCQ523492 FLF523492:FMM523492 FVB523492:FWI523492 GEX523492:GGE523492 GOT523492:GQA523492 GYP523492:GZW523492 HIL523492:HJS523492 HSH523492:HTO523492 ICD523492:IDK523492 ILZ523492:ING523492 IVV523492:IXC523492 JFR523492:JGY523492 JPN523492:JQU523492 JZJ523492:KAQ523492 KJF523492:KKM523492 KTB523492:KUI523492 LCX523492:LEE523492 LMT523492:LOA523492 LWP523492:LXW523492 MGL523492:MHS523492 MQH523492:MRO523492 NAD523492:NBK523492 NJZ523492:NLG523492 NTV523492:NVC523492 ODR523492:OEY523492 ONN523492:OOU523492 OXJ523492:OYQ523492 PHF523492:PIM523492 PRB523492:PSI523492 QAX523492:QCE523492 QKT523492:QMA523492 QUP523492:QVW523492 REL523492:RFS523492 ROH523492:RPO523492 RYD523492:RZK523492 SHZ523492:SJG523492 SRV523492:STC523492 TBR523492:TCY523492 TLN523492:TMU523492 TVJ523492:TWQ523492 UFF523492:UGM523492 UPB523492:UQI523492 UYX523492:VAE523492 VIT523492:VKA523492 VSP523492:VTW523492 WCL523492:WDS523492 WMH523492:WNO523492 WWD523492:WXK523492 V589028:BC589028 JR589028:KY589028 TN589028:UU589028 ADJ589028:AEQ589028 ANF589028:AOM589028 AXB589028:AYI589028 BGX589028:BIE589028 BQT589028:BSA589028 CAP589028:CBW589028 CKL589028:CLS589028 CUH589028:CVO589028 DED589028:DFK589028 DNZ589028:DPG589028 DXV589028:DZC589028 EHR589028:EIY589028 ERN589028:ESU589028 FBJ589028:FCQ589028 FLF589028:FMM589028 FVB589028:FWI589028 GEX589028:GGE589028 GOT589028:GQA589028 GYP589028:GZW589028 HIL589028:HJS589028 HSH589028:HTO589028 ICD589028:IDK589028 ILZ589028:ING589028 IVV589028:IXC589028 JFR589028:JGY589028 JPN589028:JQU589028 JZJ589028:KAQ589028 KJF589028:KKM589028 KTB589028:KUI589028 LCX589028:LEE589028 LMT589028:LOA589028 LWP589028:LXW589028 MGL589028:MHS589028 MQH589028:MRO589028 NAD589028:NBK589028 NJZ589028:NLG589028 NTV589028:NVC589028 ODR589028:OEY589028 ONN589028:OOU589028 OXJ589028:OYQ589028 PHF589028:PIM589028 PRB589028:PSI589028 QAX589028:QCE589028 QKT589028:QMA589028 QUP589028:QVW589028 REL589028:RFS589028 ROH589028:RPO589028 RYD589028:RZK589028 SHZ589028:SJG589028 SRV589028:STC589028 TBR589028:TCY589028 TLN589028:TMU589028 TVJ589028:TWQ589028 UFF589028:UGM589028 UPB589028:UQI589028 UYX589028:VAE589028 VIT589028:VKA589028 VSP589028:VTW589028 WCL589028:WDS589028 WMH589028:WNO589028 WWD589028:WXK589028 V654564:BC654564 JR654564:KY654564 TN654564:UU654564 ADJ654564:AEQ654564 ANF654564:AOM654564 AXB654564:AYI654564 BGX654564:BIE654564 BQT654564:BSA654564 CAP654564:CBW654564 CKL654564:CLS654564 CUH654564:CVO654564 DED654564:DFK654564 DNZ654564:DPG654564 DXV654564:DZC654564 EHR654564:EIY654564 ERN654564:ESU654564 FBJ654564:FCQ654564 FLF654564:FMM654564 FVB654564:FWI654564 GEX654564:GGE654564 GOT654564:GQA654564 GYP654564:GZW654564 HIL654564:HJS654564 HSH654564:HTO654564 ICD654564:IDK654564 ILZ654564:ING654564 IVV654564:IXC654564 JFR654564:JGY654564 JPN654564:JQU654564 JZJ654564:KAQ654564 KJF654564:KKM654564 KTB654564:KUI654564 LCX654564:LEE654564 LMT654564:LOA654564 LWP654564:LXW654564 MGL654564:MHS654564 MQH654564:MRO654564 NAD654564:NBK654564 NJZ654564:NLG654564 NTV654564:NVC654564 ODR654564:OEY654564 ONN654564:OOU654564 OXJ654564:OYQ654564 PHF654564:PIM654564 PRB654564:PSI654564 QAX654564:QCE654564 QKT654564:QMA654564 QUP654564:QVW654564 REL654564:RFS654564 ROH654564:RPO654564 RYD654564:RZK654564 SHZ654564:SJG654564 SRV654564:STC654564 TBR654564:TCY654564 TLN654564:TMU654564 TVJ654564:TWQ654564 UFF654564:UGM654564 UPB654564:UQI654564 UYX654564:VAE654564 VIT654564:VKA654564 VSP654564:VTW654564 WCL654564:WDS654564 WMH654564:WNO654564 WWD654564:WXK654564 V720100:BC720100 JR720100:KY720100 TN720100:UU720100 ADJ720100:AEQ720100 ANF720100:AOM720100 AXB720100:AYI720100 BGX720100:BIE720100 BQT720100:BSA720100 CAP720100:CBW720100 CKL720100:CLS720100 CUH720100:CVO720100 DED720100:DFK720100 DNZ720100:DPG720100 DXV720100:DZC720100 EHR720100:EIY720100 ERN720100:ESU720100 FBJ720100:FCQ720100 FLF720100:FMM720100 FVB720100:FWI720100 GEX720100:GGE720100 GOT720100:GQA720100 GYP720100:GZW720100 HIL720100:HJS720100 HSH720100:HTO720100 ICD720100:IDK720100 ILZ720100:ING720100 IVV720100:IXC720100 JFR720100:JGY720100 JPN720100:JQU720100 JZJ720100:KAQ720100 KJF720100:KKM720100 KTB720100:KUI720100 LCX720100:LEE720100 LMT720100:LOA720100 LWP720100:LXW720100 MGL720100:MHS720100 MQH720100:MRO720100 NAD720100:NBK720100 NJZ720100:NLG720100 NTV720100:NVC720100 ODR720100:OEY720100 ONN720100:OOU720100 OXJ720100:OYQ720100 PHF720100:PIM720100 PRB720100:PSI720100 QAX720100:QCE720100 QKT720100:QMA720100 QUP720100:QVW720100 REL720100:RFS720100 ROH720100:RPO720100 RYD720100:RZK720100 SHZ720100:SJG720100 SRV720100:STC720100 TBR720100:TCY720100 TLN720100:TMU720100 TVJ720100:TWQ720100 UFF720100:UGM720100 UPB720100:UQI720100 UYX720100:VAE720100 VIT720100:VKA720100 VSP720100:VTW720100 WCL720100:WDS720100 WMH720100:WNO720100 WWD720100:WXK720100 V785636:BC785636 JR785636:KY785636 TN785636:UU785636 ADJ785636:AEQ785636 ANF785636:AOM785636 AXB785636:AYI785636 BGX785636:BIE785636 BQT785636:BSA785636 CAP785636:CBW785636 CKL785636:CLS785636 CUH785636:CVO785636 DED785636:DFK785636 DNZ785636:DPG785636 DXV785636:DZC785636 EHR785636:EIY785636 ERN785636:ESU785636 FBJ785636:FCQ785636 FLF785636:FMM785636 FVB785636:FWI785636 GEX785636:GGE785636 GOT785636:GQA785636 GYP785636:GZW785636 HIL785636:HJS785636 HSH785636:HTO785636 ICD785636:IDK785636 ILZ785636:ING785636 IVV785636:IXC785636 JFR785636:JGY785636 JPN785636:JQU785636 JZJ785636:KAQ785636 KJF785636:KKM785636 KTB785636:KUI785636 LCX785636:LEE785636 LMT785636:LOA785636 LWP785636:LXW785636 MGL785636:MHS785636 MQH785636:MRO785636 NAD785636:NBK785636 NJZ785636:NLG785636 NTV785636:NVC785636 ODR785636:OEY785636 ONN785636:OOU785636 OXJ785636:OYQ785636 PHF785636:PIM785636 PRB785636:PSI785636 QAX785636:QCE785636 QKT785636:QMA785636 QUP785636:QVW785636 REL785636:RFS785636 ROH785636:RPO785636 RYD785636:RZK785636 SHZ785636:SJG785636 SRV785636:STC785636 TBR785636:TCY785636 TLN785636:TMU785636 TVJ785636:TWQ785636 UFF785636:UGM785636 UPB785636:UQI785636 UYX785636:VAE785636 VIT785636:VKA785636 VSP785636:VTW785636 WCL785636:WDS785636 WMH785636:WNO785636 WWD785636:WXK785636 V851172:BC851172 JR851172:KY851172 TN851172:UU851172 ADJ851172:AEQ851172 ANF851172:AOM851172 AXB851172:AYI851172 BGX851172:BIE851172 BQT851172:BSA851172 CAP851172:CBW851172 CKL851172:CLS851172 CUH851172:CVO851172 DED851172:DFK851172 DNZ851172:DPG851172 DXV851172:DZC851172 EHR851172:EIY851172 ERN851172:ESU851172 FBJ851172:FCQ851172 FLF851172:FMM851172 FVB851172:FWI851172 GEX851172:GGE851172 GOT851172:GQA851172 GYP851172:GZW851172 HIL851172:HJS851172 HSH851172:HTO851172 ICD851172:IDK851172 ILZ851172:ING851172 IVV851172:IXC851172 JFR851172:JGY851172 JPN851172:JQU851172 JZJ851172:KAQ851172 KJF851172:KKM851172 KTB851172:KUI851172 LCX851172:LEE851172 LMT851172:LOA851172 LWP851172:LXW851172 MGL851172:MHS851172 MQH851172:MRO851172 NAD851172:NBK851172 NJZ851172:NLG851172 NTV851172:NVC851172 ODR851172:OEY851172 ONN851172:OOU851172 OXJ851172:OYQ851172 PHF851172:PIM851172 PRB851172:PSI851172 QAX851172:QCE851172 QKT851172:QMA851172 QUP851172:QVW851172 REL851172:RFS851172 ROH851172:RPO851172 RYD851172:RZK851172 SHZ851172:SJG851172 SRV851172:STC851172 TBR851172:TCY851172 TLN851172:TMU851172 TVJ851172:TWQ851172 UFF851172:UGM851172 UPB851172:UQI851172 UYX851172:VAE851172 VIT851172:VKA851172 VSP851172:VTW851172 WCL851172:WDS851172 WMH851172:WNO851172 WWD851172:WXK851172 V916708:BC916708 JR916708:KY916708 TN916708:UU916708 ADJ916708:AEQ916708 ANF916708:AOM916708 AXB916708:AYI916708 BGX916708:BIE916708 BQT916708:BSA916708 CAP916708:CBW916708 CKL916708:CLS916708 CUH916708:CVO916708 DED916708:DFK916708 DNZ916708:DPG916708 DXV916708:DZC916708 EHR916708:EIY916708 ERN916708:ESU916708 FBJ916708:FCQ916708 FLF916708:FMM916708 FVB916708:FWI916708 GEX916708:GGE916708 GOT916708:GQA916708 GYP916708:GZW916708 HIL916708:HJS916708 HSH916708:HTO916708 ICD916708:IDK916708 ILZ916708:ING916708 IVV916708:IXC916708 JFR916708:JGY916708 JPN916708:JQU916708 JZJ916708:KAQ916708 KJF916708:KKM916708 KTB916708:KUI916708 LCX916708:LEE916708 LMT916708:LOA916708 LWP916708:LXW916708 MGL916708:MHS916708 MQH916708:MRO916708 NAD916708:NBK916708 NJZ916708:NLG916708 NTV916708:NVC916708 ODR916708:OEY916708 ONN916708:OOU916708 OXJ916708:OYQ916708 PHF916708:PIM916708 PRB916708:PSI916708 QAX916708:QCE916708 QKT916708:QMA916708 QUP916708:QVW916708 REL916708:RFS916708 ROH916708:RPO916708 RYD916708:RZK916708 SHZ916708:SJG916708 SRV916708:STC916708 TBR916708:TCY916708 TLN916708:TMU916708 TVJ916708:TWQ916708 UFF916708:UGM916708 UPB916708:UQI916708 UYX916708:VAE916708 VIT916708:VKA916708 VSP916708:VTW916708 WCL916708:WDS916708 WMH916708:WNO916708 WWD916708:WXK916708 V982244:BC982244 JR982244:KY982244 TN982244:UU982244 ADJ982244:AEQ982244 ANF982244:AOM982244 AXB982244:AYI982244 BGX982244:BIE982244 BQT982244:BSA982244 CAP982244:CBW982244 CKL982244:CLS982244 CUH982244:CVO982244 DED982244:DFK982244 DNZ982244:DPG982244 DXV982244:DZC982244 EHR982244:EIY982244 ERN982244:ESU982244 FBJ982244:FCQ982244 FLF982244:FMM982244 FVB982244:FWI982244 GEX982244:GGE982244 GOT982244:GQA982244 GYP982244:GZW982244 HIL982244:HJS982244 HSH982244:HTO982244 ICD982244:IDK982244 ILZ982244:ING982244 IVV982244:IXC982244 JFR982244:JGY982244 JPN982244:JQU982244 JZJ982244:KAQ982244 KJF982244:KKM982244 KTB982244:KUI982244 LCX982244:LEE982244 LMT982244:LOA982244 LWP982244:LXW982244 MGL982244:MHS982244 MQH982244:MRO982244 NAD982244:NBK982244 NJZ982244:NLG982244 NTV982244:NVC982244 ODR982244:OEY982244 ONN982244:OOU982244 OXJ982244:OYQ982244 PHF982244:PIM982244 PRB982244:PSI982244 QAX982244:QCE982244 QKT982244:QMA982244 QUP982244:QVW982244 REL982244:RFS982244 ROH982244:RPO982244 RYD982244:RZK982244 SHZ982244:SJG982244 SRV982244:STC982244 TBR982244:TCY982244 TLN982244:TMU982244 TVJ982244:TWQ982244 UFF982244:UGM982244 UPB982244:UQI982244 UYX982244:VAE982244 VIT982244:VKA982244 VSP982244:VTW982244 WCL982244:WDS982244 WMH982244:WNO982244 WWD982244:WXK982244 V64849:BC64849 JR64849:KY64849 TN64849:UU64849 ADJ64849:AEQ64849 ANF64849:AOM64849 AXB64849:AYI64849 BGX64849:BIE64849 BQT64849:BSA64849 CAP64849:CBW64849 CKL64849:CLS64849 CUH64849:CVO64849 DED64849:DFK64849 DNZ64849:DPG64849 DXV64849:DZC64849 EHR64849:EIY64849 ERN64849:ESU64849 FBJ64849:FCQ64849 FLF64849:FMM64849 FVB64849:FWI64849 GEX64849:GGE64849 GOT64849:GQA64849 GYP64849:GZW64849 HIL64849:HJS64849 HSH64849:HTO64849 ICD64849:IDK64849 ILZ64849:ING64849 IVV64849:IXC64849 JFR64849:JGY64849 JPN64849:JQU64849 JZJ64849:KAQ64849 KJF64849:KKM64849 KTB64849:KUI64849 LCX64849:LEE64849 LMT64849:LOA64849 LWP64849:LXW64849 MGL64849:MHS64849 MQH64849:MRO64849 NAD64849:NBK64849 NJZ64849:NLG64849 NTV64849:NVC64849 ODR64849:OEY64849 ONN64849:OOU64849 OXJ64849:OYQ64849 PHF64849:PIM64849 PRB64849:PSI64849 QAX64849:QCE64849 QKT64849:QMA64849 QUP64849:QVW64849 REL64849:RFS64849 ROH64849:RPO64849 RYD64849:RZK64849 SHZ64849:SJG64849 SRV64849:STC64849 TBR64849:TCY64849 TLN64849:TMU64849 TVJ64849:TWQ64849 UFF64849:UGM64849 UPB64849:UQI64849 UYX64849:VAE64849 VIT64849:VKA64849 VSP64849:VTW64849 WCL64849:WDS64849 WMH64849:WNO64849 WWD64849:WXK64849 V130385:BC130385 JR130385:KY130385 TN130385:UU130385 ADJ130385:AEQ130385 ANF130385:AOM130385 AXB130385:AYI130385 BGX130385:BIE130385 BQT130385:BSA130385 CAP130385:CBW130385 CKL130385:CLS130385 CUH130385:CVO130385 DED130385:DFK130385 DNZ130385:DPG130385 DXV130385:DZC130385 EHR130385:EIY130385 ERN130385:ESU130385 FBJ130385:FCQ130385 FLF130385:FMM130385 FVB130385:FWI130385 GEX130385:GGE130385 GOT130385:GQA130385 GYP130385:GZW130385 HIL130385:HJS130385 HSH130385:HTO130385 ICD130385:IDK130385 ILZ130385:ING130385 IVV130385:IXC130385 JFR130385:JGY130385 JPN130385:JQU130385 JZJ130385:KAQ130385 KJF130385:KKM130385 KTB130385:KUI130385 LCX130385:LEE130385 LMT130385:LOA130385 LWP130385:LXW130385 MGL130385:MHS130385 MQH130385:MRO130385 NAD130385:NBK130385 NJZ130385:NLG130385 NTV130385:NVC130385 ODR130385:OEY130385 ONN130385:OOU130385 OXJ130385:OYQ130385 PHF130385:PIM130385 PRB130385:PSI130385 QAX130385:QCE130385 QKT130385:QMA130385 QUP130385:QVW130385 REL130385:RFS130385 ROH130385:RPO130385 RYD130385:RZK130385 SHZ130385:SJG130385 SRV130385:STC130385 TBR130385:TCY130385 TLN130385:TMU130385 TVJ130385:TWQ130385 UFF130385:UGM130385 UPB130385:UQI130385 UYX130385:VAE130385 VIT130385:VKA130385 VSP130385:VTW130385 WCL130385:WDS130385 WMH130385:WNO130385 WWD130385:WXK130385 V195921:BC195921 JR195921:KY195921 TN195921:UU195921 ADJ195921:AEQ195921 ANF195921:AOM195921 AXB195921:AYI195921 BGX195921:BIE195921 BQT195921:BSA195921 CAP195921:CBW195921 CKL195921:CLS195921 CUH195921:CVO195921 DED195921:DFK195921 DNZ195921:DPG195921 DXV195921:DZC195921 EHR195921:EIY195921 ERN195921:ESU195921 FBJ195921:FCQ195921 FLF195921:FMM195921 FVB195921:FWI195921 GEX195921:GGE195921 GOT195921:GQA195921 GYP195921:GZW195921 HIL195921:HJS195921 HSH195921:HTO195921 ICD195921:IDK195921 ILZ195921:ING195921 IVV195921:IXC195921 JFR195921:JGY195921 JPN195921:JQU195921 JZJ195921:KAQ195921 KJF195921:KKM195921 KTB195921:KUI195921 LCX195921:LEE195921 LMT195921:LOA195921 LWP195921:LXW195921 MGL195921:MHS195921 MQH195921:MRO195921 NAD195921:NBK195921 NJZ195921:NLG195921 NTV195921:NVC195921 ODR195921:OEY195921 ONN195921:OOU195921 OXJ195921:OYQ195921 PHF195921:PIM195921 PRB195921:PSI195921 QAX195921:QCE195921 QKT195921:QMA195921 QUP195921:QVW195921 REL195921:RFS195921 ROH195921:RPO195921 RYD195921:RZK195921 SHZ195921:SJG195921 SRV195921:STC195921 TBR195921:TCY195921 TLN195921:TMU195921 TVJ195921:TWQ195921 UFF195921:UGM195921 UPB195921:UQI195921 UYX195921:VAE195921 VIT195921:VKA195921 VSP195921:VTW195921 WCL195921:WDS195921 WMH195921:WNO195921 WWD195921:WXK195921 V261457:BC261457 JR261457:KY261457 TN261457:UU261457 ADJ261457:AEQ261457 ANF261457:AOM261457 AXB261457:AYI261457 BGX261457:BIE261457 BQT261457:BSA261457 CAP261457:CBW261457 CKL261457:CLS261457 CUH261457:CVO261457 DED261457:DFK261457 DNZ261457:DPG261457 DXV261457:DZC261457 EHR261457:EIY261457 ERN261457:ESU261457 FBJ261457:FCQ261457 FLF261457:FMM261457 FVB261457:FWI261457 GEX261457:GGE261457 GOT261457:GQA261457 GYP261457:GZW261457 HIL261457:HJS261457 HSH261457:HTO261457 ICD261457:IDK261457 ILZ261457:ING261457 IVV261457:IXC261457 JFR261457:JGY261457 JPN261457:JQU261457 JZJ261457:KAQ261457 KJF261457:KKM261457 KTB261457:KUI261457 LCX261457:LEE261457 LMT261457:LOA261457 LWP261457:LXW261457 MGL261457:MHS261457 MQH261457:MRO261457 NAD261457:NBK261457 NJZ261457:NLG261457 NTV261457:NVC261457 ODR261457:OEY261457 ONN261457:OOU261457 OXJ261457:OYQ261457 PHF261457:PIM261457 PRB261457:PSI261457 QAX261457:QCE261457 QKT261457:QMA261457 QUP261457:QVW261457 REL261457:RFS261457 ROH261457:RPO261457 RYD261457:RZK261457 SHZ261457:SJG261457 SRV261457:STC261457 TBR261457:TCY261457 TLN261457:TMU261457 TVJ261457:TWQ261457 UFF261457:UGM261457 UPB261457:UQI261457 UYX261457:VAE261457 VIT261457:VKA261457 VSP261457:VTW261457 WCL261457:WDS261457 WMH261457:WNO261457 WWD261457:WXK261457 V326993:BC326993 JR326993:KY326993 TN326993:UU326993 ADJ326993:AEQ326993 ANF326993:AOM326993 AXB326993:AYI326993 BGX326993:BIE326993 BQT326993:BSA326993 CAP326993:CBW326993 CKL326993:CLS326993 CUH326993:CVO326993 DED326993:DFK326993 DNZ326993:DPG326993 DXV326993:DZC326993 EHR326993:EIY326993 ERN326993:ESU326993 FBJ326993:FCQ326993 FLF326993:FMM326993 FVB326993:FWI326993 GEX326993:GGE326993 GOT326993:GQA326993 GYP326993:GZW326993 HIL326993:HJS326993 HSH326993:HTO326993 ICD326993:IDK326993 ILZ326993:ING326993 IVV326993:IXC326993 JFR326993:JGY326993 JPN326993:JQU326993 JZJ326993:KAQ326993 KJF326993:KKM326993 KTB326993:KUI326993 LCX326993:LEE326993 LMT326993:LOA326993 LWP326993:LXW326993 MGL326993:MHS326993 MQH326993:MRO326993 NAD326993:NBK326993 NJZ326993:NLG326993 NTV326993:NVC326993 ODR326993:OEY326993 ONN326993:OOU326993 OXJ326993:OYQ326993 PHF326993:PIM326993 PRB326993:PSI326993 QAX326993:QCE326993 QKT326993:QMA326993 QUP326993:QVW326993 REL326993:RFS326993 ROH326993:RPO326993 RYD326993:RZK326993 SHZ326993:SJG326993 SRV326993:STC326993 TBR326993:TCY326993 TLN326993:TMU326993 TVJ326993:TWQ326993 UFF326993:UGM326993 UPB326993:UQI326993 UYX326993:VAE326993 VIT326993:VKA326993 VSP326993:VTW326993 WCL326993:WDS326993 WMH326993:WNO326993 WWD326993:WXK326993 V392529:BC392529 JR392529:KY392529 TN392529:UU392529 ADJ392529:AEQ392529 ANF392529:AOM392529 AXB392529:AYI392529 BGX392529:BIE392529 BQT392529:BSA392529 CAP392529:CBW392529 CKL392529:CLS392529 CUH392529:CVO392529 DED392529:DFK392529 DNZ392529:DPG392529 DXV392529:DZC392529 EHR392529:EIY392529 ERN392529:ESU392529 FBJ392529:FCQ392529 FLF392529:FMM392529 FVB392529:FWI392529 GEX392529:GGE392529 GOT392529:GQA392529 GYP392529:GZW392529 HIL392529:HJS392529 HSH392529:HTO392529 ICD392529:IDK392529 ILZ392529:ING392529 IVV392529:IXC392529 JFR392529:JGY392529 JPN392529:JQU392529 JZJ392529:KAQ392529 KJF392529:KKM392529 KTB392529:KUI392529 LCX392529:LEE392529 LMT392529:LOA392529 LWP392529:LXW392529 MGL392529:MHS392529 MQH392529:MRO392529 NAD392529:NBK392529 NJZ392529:NLG392529 NTV392529:NVC392529 ODR392529:OEY392529 ONN392529:OOU392529 OXJ392529:OYQ392529 PHF392529:PIM392529 PRB392529:PSI392529 QAX392529:QCE392529 QKT392529:QMA392529 QUP392529:QVW392529 REL392529:RFS392529 ROH392529:RPO392529 RYD392529:RZK392529 SHZ392529:SJG392529 SRV392529:STC392529 TBR392529:TCY392529 TLN392529:TMU392529 TVJ392529:TWQ392529 UFF392529:UGM392529 UPB392529:UQI392529 UYX392529:VAE392529 VIT392529:VKA392529 VSP392529:VTW392529 WCL392529:WDS392529 WMH392529:WNO392529 WWD392529:WXK392529 V458065:BC458065 JR458065:KY458065 TN458065:UU458065 ADJ458065:AEQ458065 ANF458065:AOM458065 AXB458065:AYI458065 BGX458065:BIE458065 BQT458065:BSA458065 CAP458065:CBW458065 CKL458065:CLS458065 CUH458065:CVO458065 DED458065:DFK458065 DNZ458065:DPG458065 DXV458065:DZC458065 EHR458065:EIY458065 ERN458065:ESU458065 FBJ458065:FCQ458065 FLF458065:FMM458065 FVB458065:FWI458065 GEX458065:GGE458065 GOT458065:GQA458065 GYP458065:GZW458065 HIL458065:HJS458065 HSH458065:HTO458065 ICD458065:IDK458065 ILZ458065:ING458065 IVV458065:IXC458065 JFR458065:JGY458065 JPN458065:JQU458065 JZJ458065:KAQ458065 KJF458065:KKM458065 KTB458065:KUI458065 LCX458065:LEE458065 LMT458065:LOA458065 LWP458065:LXW458065 MGL458065:MHS458065 MQH458065:MRO458065 NAD458065:NBK458065 NJZ458065:NLG458065 NTV458065:NVC458065 ODR458065:OEY458065 ONN458065:OOU458065 OXJ458065:OYQ458065 PHF458065:PIM458065 PRB458065:PSI458065 QAX458065:QCE458065 QKT458065:QMA458065 QUP458065:QVW458065 REL458065:RFS458065 ROH458065:RPO458065 RYD458065:RZK458065 SHZ458065:SJG458065 SRV458065:STC458065 TBR458065:TCY458065 TLN458065:TMU458065 TVJ458065:TWQ458065 UFF458065:UGM458065 UPB458065:UQI458065 UYX458065:VAE458065 VIT458065:VKA458065 VSP458065:VTW458065 WCL458065:WDS458065 WMH458065:WNO458065 WWD458065:WXK458065 V523601:BC523601 JR523601:KY523601 TN523601:UU523601 ADJ523601:AEQ523601 ANF523601:AOM523601 AXB523601:AYI523601 BGX523601:BIE523601 BQT523601:BSA523601 CAP523601:CBW523601 CKL523601:CLS523601 CUH523601:CVO523601 DED523601:DFK523601 DNZ523601:DPG523601 DXV523601:DZC523601 EHR523601:EIY523601 ERN523601:ESU523601 FBJ523601:FCQ523601 FLF523601:FMM523601 FVB523601:FWI523601 GEX523601:GGE523601 GOT523601:GQA523601 GYP523601:GZW523601 HIL523601:HJS523601 HSH523601:HTO523601 ICD523601:IDK523601 ILZ523601:ING523601 IVV523601:IXC523601 JFR523601:JGY523601 JPN523601:JQU523601 JZJ523601:KAQ523601 KJF523601:KKM523601 KTB523601:KUI523601 LCX523601:LEE523601 LMT523601:LOA523601 LWP523601:LXW523601 MGL523601:MHS523601 MQH523601:MRO523601 NAD523601:NBK523601 NJZ523601:NLG523601 NTV523601:NVC523601 ODR523601:OEY523601 ONN523601:OOU523601 OXJ523601:OYQ523601 PHF523601:PIM523601 PRB523601:PSI523601 QAX523601:QCE523601 QKT523601:QMA523601 QUP523601:QVW523601 REL523601:RFS523601 ROH523601:RPO523601 RYD523601:RZK523601 SHZ523601:SJG523601 SRV523601:STC523601 TBR523601:TCY523601 TLN523601:TMU523601 TVJ523601:TWQ523601 UFF523601:UGM523601 UPB523601:UQI523601 UYX523601:VAE523601 VIT523601:VKA523601 VSP523601:VTW523601 WCL523601:WDS523601 WMH523601:WNO523601 WWD523601:WXK523601 V589137:BC589137 JR589137:KY589137 TN589137:UU589137 ADJ589137:AEQ589137 ANF589137:AOM589137 AXB589137:AYI589137 BGX589137:BIE589137 BQT589137:BSA589137 CAP589137:CBW589137 CKL589137:CLS589137 CUH589137:CVO589137 DED589137:DFK589137 DNZ589137:DPG589137 DXV589137:DZC589137 EHR589137:EIY589137 ERN589137:ESU589137 FBJ589137:FCQ589137 FLF589137:FMM589137 FVB589137:FWI589137 GEX589137:GGE589137 GOT589137:GQA589137 GYP589137:GZW589137 HIL589137:HJS589137 HSH589137:HTO589137 ICD589137:IDK589137 ILZ589137:ING589137 IVV589137:IXC589137 JFR589137:JGY589137 JPN589137:JQU589137 JZJ589137:KAQ589137 KJF589137:KKM589137 KTB589137:KUI589137 LCX589137:LEE589137 LMT589137:LOA589137 LWP589137:LXW589137 MGL589137:MHS589137 MQH589137:MRO589137 NAD589137:NBK589137 NJZ589137:NLG589137 NTV589137:NVC589137 ODR589137:OEY589137 ONN589137:OOU589137 OXJ589137:OYQ589137 PHF589137:PIM589137 PRB589137:PSI589137 QAX589137:QCE589137 QKT589137:QMA589137 QUP589137:QVW589137 REL589137:RFS589137 ROH589137:RPO589137 RYD589137:RZK589137 SHZ589137:SJG589137 SRV589137:STC589137 TBR589137:TCY589137 TLN589137:TMU589137 TVJ589137:TWQ589137 UFF589137:UGM589137 UPB589137:UQI589137 UYX589137:VAE589137 VIT589137:VKA589137 VSP589137:VTW589137 WCL589137:WDS589137 WMH589137:WNO589137 WWD589137:WXK589137 V654673:BC654673 JR654673:KY654673 TN654673:UU654673 ADJ654673:AEQ654673 ANF654673:AOM654673 AXB654673:AYI654673 BGX654673:BIE654673 BQT654673:BSA654673 CAP654673:CBW654673 CKL654673:CLS654673 CUH654673:CVO654673 DED654673:DFK654673 DNZ654673:DPG654673 DXV654673:DZC654673 EHR654673:EIY654673 ERN654673:ESU654673 FBJ654673:FCQ654673 FLF654673:FMM654673 FVB654673:FWI654673 GEX654673:GGE654673 GOT654673:GQA654673 GYP654673:GZW654673 HIL654673:HJS654673 HSH654673:HTO654673 ICD654673:IDK654673 ILZ654673:ING654673 IVV654673:IXC654673 JFR654673:JGY654673 JPN654673:JQU654673 JZJ654673:KAQ654673 KJF654673:KKM654673 KTB654673:KUI654673 LCX654673:LEE654673 LMT654673:LOA654673 LWP654673:LXW654673 MGL654673:MHS654673 MQH654673:MRO654673 NAD654673:NBK654673 NJZ654673:NLG654673 NTV654673:NVC654673 ODR654673:OEY654673 ONN654673:OOU654673 OXJ654673:OYQ654673 PHF654673:PIM654673 PRB654673:PSI654673 QAX654673:QCE654673 QKT654673:QMA654673 QUP654673:QVW654673 REL654673:RFS654673 ROH654673:RPO654673 RYD654673:RZK654673 SHZ654673:SJG654673 SRV654673:STC654673 TBR654673:TCY654673 TLN654673:TMU654673 TVJ654673:TWQ654673 UFF654673:UGM654673 UPB654673:UQI654673 UYX654673:VAE654673 VIT654673:VKA654673 VSP654673:VTW654673 WCL654673:WDS654673 WMH654673:WNO654673 WWD654673:WXK654673 V720209:BC720209 JR720209:KY720209 TN720209:UU720209 ADJ720209:AEQ720209 ANF720209:AOM720209 AXB720209:AYI720209 BGX720209:BIE720209 BQT720209:BSA720209 CAP720209:CBW720209 CKL720209:CLS720209 CUH720209:CVO720209 DED720209:DFK720209 DNZ720209:DPG720209 DXV720209:DZC720209 EHR720209:EIY720209 ERN720209:ESU720209 FBJ720209:FCQ720209 FLF720209:FMM720209 FVB720209:FWI720209 GEX720209:GGE720209 GOT720209:GQA720209 GYP720209:GZW720209 HIL720209:HJS720209 HSH720209:HTO720209 ICD720209:IDK720209 ILZ720209:ING720209 IVV720209:IXC720209 JFR720209:JGY720209 JPN720209:JQU720209 JZJ720209:KAQ720209 KJF720209:KKM720209 KTB720209:KUI720209 LCX720209:LEE720209 LMT720209:LOA720209 LWP720209:LXW720209 MGL720209:MHS720209 MQH720209:MRO720209 NAD720209:NBK720209 NJZ720209:NLG720209 NTV720209:NVC720209 ODR720209:OEY720209 ONN720209:OOU720209 OXJ720209:OYQ720209 PHF720209:PIM720209 PRB720209:PSI720209 QAX720209:QCE720209 QKT720209:QMA720209 QUP720209:QVW720209 REL720209:RFS720209 ROH720209:RPO720209 RYD720209:RZK720209 SHZ720209:SJG720209 SRV720209:STC720209 TBR720209:TCY720209 TLN720209:TMU720209 TVJ720209:TWQ720209 UFF720209:UGM720209 UPB720209:UQI720209 UYX720209:VAE720209 VIT720209:VKA720209 VSP720209:VTW720209 WCL720209:WDS720209 WMH720209:WNO720209 WWD720209:WXK720209 V785745:BC785745 JR785745:KY785745 TN785745:UU785745 ADJ785745:AEQ785745 ANF785745:AOM785745 AXB785745:AYI785745 BGX785745:BIE785745 BQT785745:BSA785745 CAP785745:CBW785745 CKL785745:CLS785745 CUH785745:CVO785745 DED785745:DFK785745 DNZ785745:DPG785745 DXV785745:DZC785745 EHR785745:EIY785745 ERN785745:ESU785745 FBJ785745:FCQ785745 FLF785745:FMM785745 FVB785745:FWI785745 GEX785745:GGE785745 GOT785745:GQA785745 GYP785745:GZW785745 HIL785745:HJS785745 HSH785745:HTO785745 ICD785745:IDK785745 ILZ785745:ING785745 IVV785745:IXC785745 JFR785745:JGY785745 JPN785745:JQU785745 JZJ785745:KAQ785745 KJF785745:KKM785745 KTB785745:KUI785745 LCX785745:LEE785745 LMT785745:LOA785745 LWP785745:LXW785745 MGL785745:MHS785745 MQH785745:MRO785745 NAD785745:NBK785745 NJZ785745:NLG785745 NTV785745:NVC785745 ODR785745:OEY785745 ONN785745:OOU785745 OXJ785745:OYQ785745 PHF785745:PIM785745 PRB785745:PSI785745 QAX785745:QCE785745 QKT785745:QMA785745 QUP785745:QVW785745 REL785745:RFS785745 ROH785745:RPO785745 RYD785745:RZK785745 SHZ785745:SJG785745 SRV785745:STC785745 TBR785745:TCY785745 TLN785745:TMU785745 TVJ785745:TWQ785745 UFF785745:UGM785745 UPB785745:UQI785745 UYX785745:VAE785745 VIT785745:VKA785745 VSP785745:VTW785745 WCL785745:WDS785745 WMH785745:WNO785745 WWD785745:WXK785745 V851281:BC851281 JR851281:KY851281 TN851281:UU851281 ADJ851281:AEQ851281 ANF851281:AOM851281 AXB851281:AYI851281 BGX851281:BIE851281 BQT851281:BSA851281 CAP851281:CBW851281 CKL851281:CLS851281 CUH851281:CVO851281 DED851281:DFK851281 DNZ851281:DPG851281 DXV851281:DZC851281 EHR851281:EIY851281 ERN851281:ESU851281 FBJ851281:FCQ851281 FLF851281:FMM851281 FVB851281:FWI851281 GEX851281:GGE851281 GOT851281:GQA851281 GYP851281:GZW851281 HIL851281:HJS851281 HSH851281:HTO851281 ICD851281:IDK851281 ILZ851281:ING851281 IVV851281:IXC851281 JFR851281:JGY851281 JPN851281:JQU851281 JZJ851281:KAQ851281 KJF851281:KKM851281 KTB851281:KUI851281 LCX851281:LEE851281 LMT851281:LOA851281 LWP851281:LXW851281 MGL851281:MHS851281 MQH851281:MRO851281 NAD851281:NBK851281 NJZ851281:NLG851281 NTV851281:NVC851281 ODR851281:OEY851281 ONN851281:OOU851281 OXJ851281:OYQ851281 PHF851281:PIM851281 PRB851281:PSI851281 QAX851281:QCE851281 QKT851281:QMA851281 QUP851281:QVW851281 REL851281:RFS851281 ROH851281:RPO851281 RYD851281:RZK851281 SHZ851281:SJG851281 SRV851281:STC851281 TBR851281:TCY851281 TLN851281:TMU851281 TVJ851281:TWQ851281 UFF851281:UGM851281 UPB851281:UQI851281 UYX851281:VAE851281 VIT851281:VKA851281 VSP851281:VTW851281 WCL851281:WDS851281 WMH851281:WNO851281 WWD851281:WXK851281 V916817:BC916817 JR916817:KY916817 TN916817:UU916817 ADJ916817:AEQ916817 ANF916817:AOM916817 AXB916817:AYI916817 BGX916817:BIE916817 BQT916817:BSA916817 CAP916817:CBW916817 CKL916817:CLS916817 CUH916817:CVO916817 DED916817:DFK916817 DNZ916817:DPG916817 DXV916817:DZC916817 EHR916817:EIY916817 ERN916817:ESU916817 FBJ916817:FCQ916817 FLF916817:FMM916817 FVB916817:FWI916817 GEX916817:GGE916817 GOT916817:GQA916817 GYP916817:GZW916817 HIL916817:HJS916817 HSH916817:HTO916817 ICD916817:IDK916817 ILZ916817:ING916817 IVV916817:IXC916817 JFR916817:JGY916817 JPN916817:JQU916817 JZJ916817:KAQ916817 KJF916817:KKM916817 KTB916817:KUI916817 LCX916817:LEE916817 LMT916817:LOA916817 LWP916817:LXW916817 MGL916817:MHS916817 MQH916817:MRO916817 NAD916817:NBK916817 NJZ916817:NLG916817 NTV916817:NVC916817 ODR916817:OEY916817 ONN916817:OOU916817 OXJ916817:OYQ916817 PHF916817:PIM916817 PRB916817:PSI916817 QAX916817:QCE916817 QKT916817:QMA916817 QUP916817:QVW916817 REL916817:RFS916817 ROH916817:RPO916817 RYD916817:RZK916817 SHZ916817:SJG916817 SRV916817:STC916817 TBR916817:TCY916817 TLN916817:TMU916817 TVJ916817:TWQ916817 UFF916817:UGM916817 UPB916817:UQI916817 UYX916817:VAE916817 VIT916817:VKA916817 VSP916817:VTW916817 WCL916817:WDS916817 WMH916817:WNO916817 WWD916817:WXK916817 V982353:BC982353 JR982353:KY982353 TN982353:UU982353 ADJ982353:AEQ982353 ANF982353:AOM982353 AXB982353:AYI982353 BGX982353:BIE982353 BQT982353:BSA982353 CAP982353:CBW982353 CKL982353:CLS982353 CUH982353:CVO982353 DED982353:DFK982353 DNZ982353:DPG982353 DXV982353:DZC982353 EHR982353:EIY982353 ERN982353:ESU982353 FBJ982353:FCQ982353 FLF982353:FMM982353 FVB982353:FWI982353 GEX982353:GGE982353 GOT982353:GQA982353 GYP982353:GZW982353 HIL982353:HJS982353 HSH982353:HTO982353 ICD982353:IDK982353 ILZ982353:ING982353 IVV982353:IXC982353 JFR982353:JGY982353 JPN982353:JQU982353 JZJ982353:KAQ982353 KJF982353:KKM982353 KTB982353:KUI982353 LCX982353:LEE982353 LMT982353:LOA982353 LWP982353:LXW982353 MGL982353:MHS982353 MQH982353:MRO982353 NAD982353:NBK982353 NJZ982353:NLG982353 NTV982353:NVC982353 ODR982353:OEY982353 ONN982353:OOU982353 OXJ982353:OYQ982353 PHF982353:PIM982353 PRB982353:PSI982353 QAX982353:QCE982353 QKT982353:QMA982353 QUP982353:QVW982353 REL982353:RFS982353 ROH982353:RPO982353 RYD982353:RZK982353 SHZ982353:SJG982353 SRV982353:STC982353 TBR982353:TCY982353 TLN982353:TMU982353 TVJ982353:TWQ982353 UFF982353:UGM982353 UPB982353:UQI982353 UYX982353:VAE982353 VIT982353:VKA982353 VSP982353:VTW982353 WCL982353:WDS982353 WMH982353:WNO982353 WWD982353:WXK982353 V64846:BC64846 JR64846:KY64846 TN64846:UU64846 ADJ64846:AEQ64846 ANF64846:AOM64846 AXB64846:AYI64846 BGX64846:BIE64846 BQT64846:BSA64846 CAP64846:CBW64846 CKL64846:CLS64846 CUH64846:CVO64846 DED64846:DFK64846 DNZ64846:DPG64846 DXV64846:DZC64846 EHR64846:EIY64846 ERN64846:ESU64846 FBJ64846:FCQ64846 FLF64846:FMM64846 FVB64846:FWI64846 GEX64846:GGE64846 GOT64846:GQA64846 GYP64846:GZW64846 HIL64846:HJS64846 HSH64846:HTO64846 ICD64846:IDK64846 ILZ64846:ING64846 IVV64846:IXC64846 JFR64846:JGY64846 JPN64846:JQU64846 JZJ64846:KAQ64846 KJF64846:KKM64846 KTB64846:KUI64846 LCX64846:LEE64846 LMT64846:LOA64846 LWP64846:LXW64846 MGL64846:MHS64846 MQH64846:MRO64846 NAD64846:NBK64846 NJZ64846:NLG64846 NTV64846:NVC64846 ODR64846:OEY64846 ONN64846:OOU64846 OXJ64846:OYQ64846 PHF64846:PIM64846 PRB64846:PSI64846 QAX64846:QCE64846 QKT64846:QMA64846 QUP64846:QVW64846 REL64846:RFS64846 ROH64846:RPO64846 RYD64846:RZK64846 SHZ64846:SJG64846 SRV64846:STC64846 TBR64846:TCY64846 TLN64846:TMU64846 TVJ64846:TWQ64846 UFF64846:UGM64846 UPB64846:UQI64846 UYX64846:VAE64846 VIT64846:VKA64846 VSP64846:VTW64846 WCL64846:WDS64846 WMH64846:WNO64846 WWD64846:WXK64846 V130382:BC130382 JR130382:KY130382 TN130382:UU130382 ADJ130382:AEQ130382 ANF130382:AOM130382 AXB130382:AYI130382 BGX130382:BIE130382 BQT130382:BSA130382 CAP130382:CBW130382 CKL130382:CLS130382 CUH130382:CVO130382 DED130382:DFK130382 DNZ130382:DPG130382 DXV130382:DZC130382 EHR130382:EIY130382 ERN130382:ESU130382 FBJ130382:FCQ130382 FLF130382:FMM130382 FVB130382:FWI130382 GEX130382:GGE130382 GOT130382:GQA130382 GYP130382:GZW130382 HIL130382:HJS130382 HSH130382:HTO130382 ICD130382:IDK130382 ILZ130382:ING130382 IVV130382:IXC130382 JFR130382:JGY130382 JPN130382:JQU130382 JZJ130382:KAQ130382 KJF130382:KKM130382 KTB130382:KUI130382 LCX130382:LEE130382 LMT130382:LOA130382 LWP130382:LXW130382 MGL130382:MHS130382 MQH130382:MRO130382 NAD130382:NBK130382 NJZ130382:NLG130382 NTV130382:NVC130382 ODR130382:OEY130382 ONN130382:OOU130382 OXJ130382:OYQ130382 PHF130382:PIM130382 PRB130382:PSI130382 QAX130382:QCE130382 QKT130382:QMA130382 QUP130382:QVW130382 REL130382:RFS130382 ROH130382:RPO130382 RYD130382:RZK130382 SHZ130382:SJG130382 SRV130382:STC130382 TBR130382:TCY130382 TLN130382:TMU130382 TVJ130382:TWQ130382 UFF130382:UGM130382 UPB130382:UQI130382 UYX130382:VAE130382 VIT130382:VKA130382 VSP130382:VTW130382 WCL130382:WDS130382 WMH130382:WNO130382 WWD130382:WXK130382 V195918:BC195918 JR195918:KY195918 TN195918:UU195918 ADJ195918:AEQ195918 ANF195918:AOM195918 AXB195918:AYI195918 BGX195918:BIE195918 BQT195918:BSA195918 CAP195918:CBW195918 CKL195918:CLS195918 CUH195918:CVO195918 DED195918:DFK195918 DNZ195918:DPG195918 DXV195918:DZC195918 EHR195918:EIY195918 ERN195918:ESU195918 FBJ195918:FCQ195918 FLF195918:FMM195918 FVB195918:FWI195918 GEX195918:GGE195918 GOT195918:GQA195918 GYP195918:GZW195918 HIL195918:HJS195918 HSH195918:HTO195918 ICD195918:IDK195918 ILZ195918:ING195918 IVV195918:IXC195918 JFR195918:JGY195918 JPN195918:JQU195918 JZJ195918:KAQ195918 KJF195918:KKM195918 KTB195918:KUI195918 LCX195918:LEE195918 LMT195918:LOA195918 LWP195918:LXW195918 MGL195918:MHS195918 MQH195918:MRO195918 NAD195918:NBK195918 NJZ195918:NLG195918 NTV195918:NVC195918 ODR195918:OEY195918 ONN195918:OOU195918 OXJ195918:OYQ195918 PHF195918:PIM195918 PRB195918:PSI195918 QAX195918:QCE195918 QKT195918:QMA195918 QUP195918:QVW195918 REL195918:RFS195918 ROH195918:RPO195918 RYD195918:RZK195918 SHZ195918:SJG195918 SRV195918:STC195918 TBR195918:TCY195918 TLN195918:TMU195918 TVJ195918:TWQ195918 UFF195918:UGM195918 UPB195918:UQI195918 UYX195918:VAE195918 VIT195918:VKA195918 VSP195918:VTW195918 WCL195918:WDS195918 WMH195918:WNO195918 WWD195918:WXK195918 V261454:BC261454 JR261454:KY261454 TN261454:UU261454 ADJ261454:AEQ261454 ANF261454:AOM261454 AXB261454:AYI261454 BGX261454:BIE261454 BQT261454:BSA261454 CAP261454:CBW261454 CKL261454:CLS261454 CUH261454:CVO261454 DED261454:DFK261454 DNZ261454:DPG261454 DXV261454:DZC261454 EHR261454:EIY261454 ERN261454:ESU261454 FBJ261454:FCQ261454 FLF261454:FMM261454 FVB261454:FWI261454 GEX261454:GGE261454 GOT261454:GQA261454 GYP261454:GZW261454 HIL261454:HJS261454 HSH261454:HTO261454 ICD261454:IDK261454 ILZ261454:ING261454 IVV261454:IXC261454 JFR261454:JGY261454 JPN261454:JQU261454 JZJ261454:KAQ261454 KJF261454:KKM261454 KTB261454:KUI261454 LCX261454:LEE261454 LMT261454:LOA261454 LWP261454:LXW261454 MGL261454:MHS261454 MQH261454:MRO261454 NAD261454:NBK261454 NJZ261454:NLG261454 NTV261454:NVC261454 ODR261454:OEY261454 ONN261454:OOU261454 OXJ261454:OYQ261454 PHF261454:PIM261454 PRB261454:PSI261454 QAX261454:QCE261454 QKT261454:QMA261454 QUP261454:QVW261454 REL261454:RFS261454 ROH261454:RPO261454 RYD261454:RZK261454 SHZ261454:SJG261454 SRV261454:STC261454 TBR261454:TCY261454 TLN261454:TMU261454 TVJ261454:TWQ261454 UFF261454:UGM261454 UPB261454:UQI261454 UYX261454:VAE261454 VIT261454:VKA261454 VSP261454:VTW261454 WCL261454:WDS261454 WMH261454:WNO261454 WWD261454:WXK261454 V326990:BC326990 JR326990:KY326990 TN326990:UU326990 ADJ326990:AEQ326990 ANF326990:AOM326990 AXB326990:AYI326990 BGX326990:BIE326990 BQT326990:BSA326990 CAP326990:CBW326990 CKL326990:CLS326990 CUH326990:CVO326990 DED326990:DFK326990 DNZ326990:DPG326990 DXV326990:DZC326990 EHR326990:EIY326990 ERN326990:ESU326990 FBJ326990:FCQ326990 FLF326990:FMM326990 FVB326990:FWI326990 GEX326990:GGE326990 GOT326990:GQA326990 GYP326990:GZW326990 HIL326990:HJS326990 HSH326990:HTO326990 ICD326990:IDK326990 ILZ326990:ING326990 IVV326990:IXC326990 JFR326990:JGY326990 JPN326990:JQU326990 JZJ326990:KAQ326990 KJF326990:KKM326990 KTB326990:KUI326990 LCX326990:LEE326990 LMT326990:LOA326990 LWP326990:LXW326990 MGL326990:MHS326990 MQH326990:MRO326990 NAD326990:NBK326990 NJZ326990:NLG326990 NTV326990:NVC326990 ODR326990:OEY326990 ONN326990:OOU326990 OXJ326990:OYQ326990 PHF326990:PIM326990 PRB326990:PSI326990 QAX326990:QCE326990 QKT326990:QMA326990 QUP326990:QVW326990 REL326990:RFS326990 ROH326990:RPO326990 RYD326990:RZK326990 SHZ326990:SJG326990 SRV326990:STC326990 TBR326990:TCY326990 TLN326990:TMU326990 TVJ326990:TWQ326990 UFF326990:UGM326990 UPB326990:UQI326990 UYX326990:VAE326990 VIT326990:VKA326990 VSP326990:VTW326990 WCL326990:WDS326990 WMH326990:WNO326990 WWD326990:WXK326990 V392526:BC392526 JR392526:KY392526 TN392526:UU392526 ADJ392526:AEQ392526 ANF392526:AOM392526 AXB392526:AYI392526 BGX392526:BIE392526 BQT392526:BSA392526 CAP392526:CBW392526 CKL392526:CLS392526 CUH392526:CVO392526 DED392526:DFK392526 DNZ392526:DPG392526 DXV392526:DZC392526 EHR392526:EIY392526 ERN392526:ESU392526 FBJ392526:FCQ392526 FLF392526:FMM392526 FVB392526:FWI392526 GEX392526:GGE392526 GOT392526:GQA392526 GYP392526:GZW392526 HIL392526:HJS392526 HSH392526:HTO392526 ICD392526:IDK392526 ILZ392526:ING392526 IVV392526:IXC392526 JFR392526:JGY392526 JPN392526:JQU392526 JZJ392526:KAQ392526 KJF392526:KKM392526 KTB392526:KUI392526 LCX392526:LEE392526 LMT392526:LOA392526 LWP392526:LXW392526 MGL392526:MHS392526 MQH392526:MRO392526 NAD392526:NBK392526 NJZ392526:NLG392526 NTV392526:NVC392526 ODR392526:OEY392526 ONN392526:OOU392526 OXJ392526:OYQ392526 PHF392526:PIM392526 PRB392526:PSI392526 QAX392526:QCE392526 QKT392526:QMA392526 QUP392526:QVW392526 REL392526:RFS392526 ROH392526:RPO392526 RYD392526:RZK392526 SHZ392526:SJG392526 SRV392526:STC392526 TBR392526:TCY392526 TLN392526:TMU392526 TVJ392526:TWQ392526 UFF392526:UGM392526 UPB392526:UQI392526 UYX392526:VAE392526 VIT392526:VKA392526 VSP392526:VTW392526 WCL392526:WDS392526 WMH392526:WNO392526 WWD392526:WXK392526 V458062:BC458062 JR458062:KY458062 TN458062:UU458062 ADJ458062:AEQ458062 ANF458062:AOM458062 AXB458062:AYI458062 BGX458062:BIE458062 BQT458062:BSA458062 CAP458062:CBW458062 CKL458062:CLS458062 CUH458062:CVO458062 DED458062:DFK458062 DNZ458062:DPG458062 DXV458062:DZC458062 EHR458062:EIY458062 ERN458062:ESU458062 FBJ458062:FCQ458062 FLF458062:FMM458062 FVB458062:FWI458062 GEX458062:GGE458062 GOT458062:GQA458062 GYP458062:GZW458062 HIL458062:HJS458062 HSH458062:HTO458062 ICD458062:IDK458062 ILZ458062:ING458062 IVV458062:IXC458062 JFR458062:JGY458062 JPN458062:JQU458062 JZJ458062:KAQ458062 KJF458062:KKM458062 KTB458062:KUI458062 LCX458062:LEE458062 LMT458062:LOA458062 LWP458062:LXW458062 MGL458062:MHS458062 MQH458062:MRO458062 NAD458062:NBK458062 NJZ458062:NLG458062 NTV458062:NVC458062 ODR458062:OEY458062 ONN458062:OOU458062 OXJ458062:OYQ458062 PHF458062:PIM458062 PRB458062:PSI458062 QAX458062:QCE458062 QKT458062:QMA458062 QUP458062:QVW458062 REL458062:RFS458062 ROH458062:RPO458062 RYD458062:RZK458062 SHZ458062:SJG458062 SRV458062:STC458062 TBR458062:TCY458062 TLN458062:TMU458062 TVJ458062:TWQ458062 UFF458062:UGM458062 UPB458062:UQI458062 UYX458062:VAE458062 VIT458062:VKA458062 VSP458062:VTW458062 WCL458062:WDS458062 WMH458062:WNO458062 WWD458062:WXK458062 V523598:BC523598 JR523598:KY523598 TN523598:UU523598 ADJ523598:AEQ523598 ANF523598:AOM523598 AXB523598:AYI523598 BGX523598:BIE523598 BQT523598:BSA523598 CAP523598:CBW523598 CKL523598:CLS523598 CUH523598:CVO523598 DED523598:DFK523598 DNZ523598:DPG523598 DXV523598:DZC523598 EHR523598:EIY523598 ERN523598:ESU523598 FBJ523598:FCQ523598 FLF523598:FMM523598 FVB523598:FWI523598 GEX523598:GGE523598 GOT523598:GQA523598 GYP523598:GZW523598 HIL523598:HJS523598 HSH523598:HTO523598 ICD523598:IDK523598 ILZ523598:ING523598 IVV523598:IXC523598 JFR523598:JGY523598 JPN523598:JQU523598 JZJ523598:KAQ523598 KJF523598:KKM523598 KTB523598:KUI523598 LCX523598:LEE523598 LMT523598:LOA523598 LWP523598:LXW523598 MGL523598:MHS523598 MQH523598:MRO523598 NAD523598:NBK523598 NJZ523598:NLG523598 NTV523598:NVC523598 ODR523598:OEY523598 ONN523598:OOU523598 OXJ523598:OYQ523598 PHF523598:PIM523598 PRB523598:PSI523598 QAX523598:QCE523598 QKT523598:QMA523598 QUP523598:QVW523598 REL523598:RFS523598 ROH523598:RPO523598 RYD523598:RZK523598 SHZ523598:SJG523598 SRV523598:STC523598 TBR523598:TCY523598 TLN523598:TMU523598 TVJ523598:TWQ523598 UFF523598:UGM523598 UPB523598:UQI523598 UYX523598:VAE523598 VIT523598:VKA523598 VSP523598:VTW523598 WCL523598:WDS523598 WMH523598:WNO523598 WWD523598:WXK523598 V589134:BC589134 JR589134:KY589134 TN589134:UU589134 ADJ589134:AEQ589134 ANF589134:AOM589134 AXB589134:AYI589134 BGX589134:BIE589134 BQT589134:BSA589134 CAP589134:CBW589134 CKL589134:CLS589134 CUH589134:CVO589134 DED589134:DFK589134 DNZ589134:DPG589134 DXV589134:DZC589134 EHR589134:EIY589134 ERN589134:ESU589134 FBJ589134:FCQ589134 FLF589134:FMM589134 FVB589134:FWI589134 GEX589134:GGE589134 GOT589134:GQA589134 GYP589134:GZW589134 HIL589134:HJS589134 HSH589134:HTO589134 ICD589134:IDK589134 ILZ589134:ING589134 IVV589134:IXC589134 JFR589134:JGY589134 JPN589134:JQU589134 JZJ589134:KAQ589134 KJF589134:KKM589134 KTB589134:KUI589134 LCX589134:LEE589134 LMT589134:LOA589134 LWP589134:LXW589134 MGL589134:MHS589134 MQH589134:MRO589134 NAD589134:NBK589134 NJZ589134:NLG589134 NTV589134:NVC589134 ODR589134:OEY589134 ONN589134:OOU589134 OXJ589134:OYQ589134 PHF589134:PIM589134 PRB589134:PSI589134 QAX589134:QCE589134 QKT589134:QMA589134 QUP589134:QVW589134 REL589134:RFS589134 ROH589134:RPO589134 RYD589134:RZK589134 SHZ589134:SJG589134 SRV589134:STC589134 TBR589134:TCY589134 TLN589134:TMU589134 TVJ589134:TWQ589134 UFF589134:UGM589134 UPB589134:UQI589134 UYX589134:VAE589134 VIT589134:VKA589134 VSP589134:VTW589134 WCL589134:WDS589134 WMH589134:WNO589134 WWD589134:WXK589134 V654670:BC654670 JR654670:KY654670 TN654670:UU654670 ADJ654670:AEQ654670 ANF654670:AOM654670 AXB654670:AYI654670 BGX654670:BIE654670 BQT654670:BSA654670 CAP654670:CBW654670 CKL654670:CLS654670 CUH654670:CVO654670 DED654670:DFK654670 DNZ654670:DPG654670 DXV654670:DZC654670 EHR654670:EIY654670 ERN654670:ESU654670 FBJ654670:FCQ654670 FLF654670:FMM654670 FVB654670:FWI654670 GEX654670:GGE654670 GOT654670:GQA654670 GYP654670:GZW654670 HIL654670:HJS654670 HSH654670:HTO654670 ICD654670:IDK654670 ILZ654670:ING654670 IVV654670:IXC654670 JFR654670:JGY654670 JPN654670:JQU654670 JZJ654670:KAQ654670 KJF654670:KKM654670 KTB654670:KUI654670 LCX654670:LEE654670 LMT654670:LOA654670 LWP654670:LXW654670 MGL654670:MHS654670 MQH654670:MRO654670 NAD654670:NBK654670 NJZ654670:NLG654670 NTV654670:NVC654670 ODR654670:OEY654670 ONN654670:OOU654670 OXJ654670:OYQ654670 PHF654670:PIM654670 PRB654670:PSI654670 QAX654670:QCE654670 QKT654670:QMA654670 QUP654670:QVW654670 REL654670:RFS654670 ROH654670:RPO654670 RYD654670:RZK654670 SHZ654670:SJG654670 SRV654670:STC654670 TBR654670:TCY654670 TLN654670:TMU654670 TVJ654670:TWQ654670 UFF654670:UGM654670 UPB654670:UQI654670 UYX654670:VAE654670 VIT654670:VKA654670 VSP654670:VTW654670 WCL654670:WDS654670 WMH654670:WNO654670 WWD654670:WXK654670 V720206:BC720206 JR720206:KY720206 TN720206:UU720206 ADJ720206:AEQ720206 ANF720206:AOM720206 AXB720206:AYI720206 BGX720206:BIE720206 BQT720206:BSA720206 CAP720206:CBW720206 CKL720206:CLS720206 CUH720206:CVO720206 DED720206:DFK720206 DNZ720206:DPG720206 DXV720206:DZC720206 EHR720206:EIY720206 ERN720206:ESU720206 FBJ720206:FCQ720206 FLF720206:FMM720206 FVB720206:FWI720206 GEX720206:GGE720206 GOT720206:GQA720206 GYP720206:GZW720206 HIL720206:HJS720206 HSH720206:HTO720206 ICD720206:IDK720206 ILZ720206:ING720206 IVV720206:IXC720206 JFR720206:JGY720206 JPN720206:JQU720206 JZJ720206:KAQ720206 KJF720206:KKM720206 KTB720206:KUI720206 LCX720206:LEE720206 LMT720206:LOA720206 LWP720206:LXW720206 MGL720206:MHS720206 MQH720206:MRO720206 NAD720206:NBK720206 NJZ720206:NLG720206 NTV720206:NVC720206 ODR720206:OEY720206 ONN720206:OOU720206 OXJ720206:OYQ720206 PHF720206:PIM720206 PRB720206:PSI720206 QAX720206:QCE720206 QKT720206:QMA720206 QUP720206:QVW720206 REL720206:RFS720206 ROH720206:RPO720206 RYD720206:RZK720206 SHZ720206:SJG720206 SRV720206:STC720206 TBR720206:TCY720206 TLN720206:TMU720206 TVJ720206:TWQ720206 UFF720206:UGM720206 UPB720206:UQI720206 UYX720206:VAE720206 VIT720206:VKA720206 VSP720206:VTW720206 WCL720206:WDS720206 WMH720206:WNO720206 WWD720206:WXK720206 V785742:BC785742 JR785742:KY785742 TN785742:UU785742 ADJ785742:AEQ785742 ANF785742:AOM785742 AXB785742:AYI785742 BGX785742:BIE785742 BQT785742:BSA785742 CAP785742:CBW785742 CKL785742:CLS785742 CUH785742:CVO785742 DED785742:DFK785742 DNZ785742:DPG785742 DXV785742:DZC785742 EHR785742:EIY785742 ERN785742:ESU785742 FBJ785742:FCQ785742 FLF785742:FMM785742 FVB785742:FWI785742 GEX785742:GGE785742 GOT785742:GQA785742 GYP785742:GZW785742 HIL785742:HJS785742 HSH785742:HTO785742 ICD785742:IDK785742 ILZ785742:ING785742 IVV785742:IXC785742 JFR785742:JGY785742 JPN785742:JQU785742 JZJ785742:KAQ785742 KJF785742:KKM785742 KTB785742:KUI785742 LCX785742:LEE785742 LMT785742:LOA785742 LWP785742:LXW785742 MGL785742:MHS785742 MQH785742:MRO785742 NAD785742:NBK785742 NJZ785742:NLG785742 NTV785742:NVC785742 ODR785742:OEY785742 ONN785742:OOU785742 OXJ785742:OYQ785742 PHF785742:PIM785742 PRB785742:PSI785742 QAX785742:QCE785742 QKT785742:QMA785742 QUP785742:QVW785742 REL785742:RFS785742 ROH785742:RPO785742 RYD785742:RZK785742 SHZ785742:SJG785742 SRV785742:STC785742 TBR785742:TCY785742 TLN785742:TMU785742 TVJ785742:TWQ785742 UFF785742:UGM785742 UPB785742:UQI785742 UYX785742:VAE785742 VIT785742:VKA785742 VSP785742:VTW785742 WCL785742:WDS785742 WMH785742:WNO785742 WWD785742:WXK785742 V851278:BC851278 JR851278:KY851278 TN851278:UU851278 ADJ851278:AEQ851278 ANF851278:AOM851278 AXB851278:AYI851278 BGX851278:BIE851278 BQT851278:BSA851278 CAP851278:CBW851278 CKL851278:CLS851278 CUH851278:CVO851278 DED851278:DFK851278 DNZ851278:DPG851278 DXV851278:DZC851278 EHR851278:EIY851278 ERN851278:ESU851278 FBJ851278:FCQ851278 FLF851278:FMM851278 FVB851278:FWI851278 GEX851278:GGE851278 GOT851278:GQA851278 GYP851278:GZW851278 HIL851278:HJS851278 HSH851278:HTO851278 ICD851278:IDK851278 ILZ851278:ING851278 IVV851278:IXC851278 JFR851278:JGY851278 JPN851278:JQU851278 JZJ851278:KAQ851278 KJF851278:KKM851278 KTB851278:KUI851278 LCX851278:LEE851278 LMT851278:LOA851278 LWP851278:LXW851278 MGL851278:MHS851278 MQH851278:MRO851278 NAD851278:NBK851278 NJZ851278:NLG851278 NTV851278:NVC851278 ODR851278:OEY851278 ONN851278:OOU851278 OXJ851278:OYQ851278 PHF851278:PIM851278 PRB851278:PSI851278 QAX851278:QCE851278 QKT851278:QMA851278 QUP851278:QVW851278 REL851278:RFS851278 ROH851278:RPO851278 RYD851278:RZK851278 SHZ851278:SJG851278 SRV851278:STC851278 TBR851278:TCY851278 TLN851278:TMU851278 TVJ851278:TWQ851278 UFF851278:UGM851278 UPB851278:UQI851278 UYX851278:VAE851278 VIT851278:VKA851278 VSP851278:VTW851278 WCL851278:WDS851278 WMH851278:WNO851278 WWD851278:WXK851278 V916814:BC916814 JR916814:KY916814 TN916814:UU916814 ADJ916814:AEQ916814 ANF916814:AOM916814 AXB916814:AYI916814 BGX916814:BIE916814 BQT916814:BSA916814 CAP916814:CBW916814 CKL916814:CLS916814 CUH916814:CVO916814 DED916814:DFK916814 DNZ916814:DPG916814 DXV916814:DZC916814 EHR916814:EIY916814 ERN916814:ESU916814 FBJ916814:FCQ916814 FLF916814:FMM916814 FVB916814:FWI916814 GEX916814:GGE916814 GOT916814:GQA916814 GYP916814:GZW916814 HIL916814:HJS916814 HSH916814:HTO916814 ICD916814:IDK916814 ILZ916814:ING916814 IVV916814:IXC916814 JFR916814:JGY916814 JPN916814:JQU916814 JZJ916814:KAQ916814 KJF916814:KKM916814 KTB916814:KUI916814 LCX916814:LEE916814 LMT916814:LOA916814 LWP916814:LXW916814 MGL916814:MHS916814 MQH916814:MRO916814 NAD916814:NBK916814 NJZ916814:NLG916814 NTV916814:NVC916814 ODR916814:OEY916814 ONN916814:OOU916814 OXJ916814:OYQ916814 PHF916814:PIM916814 PRB916814:PSI916814 QAX916814:QCE916814 QKT916814:QMA916814 QUP916814:QVW916814 REL916814:RFS916814 ROH916814:RPO916814 RYD916814:RZK916814 SHZ916814:SJG916814 SRV916814:STC916814 TBR916814:TCY916814 TLN916814:TMU916814 TVJ916814:TWQ916814 UFF916814:UGM916814 UPB916814:UQI916814 UYX916814:VAE916814 VIT916814:VKA916814 VSP916814:VTW916814 WCL916814:WDS916814 WMH916814:WNO916814 WWD916814:WXK916814 V982350:BC982350 JR982350:KY982350 TN982350:UU982350 ADJ982350:AEQ982350 ANF982350:AOM982350 AXB982350:AYI982350 BGX982350:BIE982350 BQT982350:BSA982350 CAP982350:CBW982350 CKL982350:CLS982350 CUH982350:CVO982350 DED982350:DFK982350 DNZ982350:DPG982350 DXV982350:DZC982350 EHR982350:EIY982350 ERN982350:ESU982350 FBJ982350:FCQ982350 FLF982350:FMM982350 FVB982350:FWI982350 GEX982350:GGE982350 GOT982350:GQA982350 GYP982350:GZW982350 HIL982350:HJS982350 HSH982350:HTO982350 ICD982350:IDK982350 ILZ982350:ING982350 IVV982350:IXC982350 JFR982350:JGY982350 JPN982350:JQU982350 JZJ982350:KAQ982350 KJF982350:KKM982350 KTB982350:KUI982350 LCX982350:LEE982350 LMT982350:LOA982350 LWP982350:LXW982350 MGL982350:MHS982350 MQH982350:MRO982350 NAD982350:NBK982350 NJZ982350:NLG982350 NTV982350:NVC982350 ODR982350:OEY982350 ONN982350:OOU982350 OXJ982350:OYQ982350 PHF982350:PIM982350 PRB982350:PSI982350 QAX982350:QCE982350 QKT982350:QMA982350 QUP982350:QVW982350 REL982350:RFS982350 ROH982350:RPO982350 RYD982350:RZK982350 SHZ982350:SJG982350 SRV982350:STC982350 TBR982350:TCY982350 TLN982350:TMU982350 TVJ982350:TWQ982350 UFF982350:UGM982350 UPB982350:UQI982350 UYX982350:VAE982350 VIT982350:VKA982350 VSP982350:VTW982350 WCL982350:WDS982350 WMH982350:WNO982350 WWD982350:WXK982350 V64843:BC64843 JR64843:KY64843 TN64843:UU64843 ADJ64843:AEQ64843 ANF64843:AOM64843 AXB64843:AYI64843 BGX64843:BIE64843 BQT64843:BSA64843 CAP64843:CBW64843 CKL64843:CLS64843 CUH64843:CVO64843 DED64843:DFK64843 DNZ64843:DPG64843 DXV64843:DZC64843 EHR64843:EIY64843 ERN64843:ESU64843 FBJ64843:FCQ64843 FLF64843:FMM64843 FVB64843:FWI64843 GEX64843:GGE64843 GOT64843:GQA64843 GYP64843:GZW64843 HIL64843:HJS64843 HSH64843:HTO64843 ICD64843:IDK64843 ILZ64843:ING64843 IVV64843:IXC64843 JFR64843:JGY64843 JPN64843:JQU64843 JZJ64843:KAQ64843 KJF64843:KKM64843 KTB64843:KUI64843 LCX64843:LEE64843 LMT64843:LOA64843 LWP64843:LXW64843 MGL64843:MHS64843 MQH64843:MRO64843 NAD64843:NBK64843 NJZ64843:NLG64843 NTV64843:NVC64843 ODR64843:OEY64843 ONN64843:OOU64843 OXJ64843:OYQ64843 PHF64843:PIM64843 PRB64843:PSI64843 QAX64843:QCE64843 QKT64843:QMA64843 QUP64843:QVW64843 REL64843:RFS64843 ROH64843:RPO64843 RYD64843:RZK64843 SHZ64843:SJG64843 SRV64843:STC64843 TBR64843:TCY64843 TLN64843:TMU64843 TVJ64843:TWQ64843 UFF64843:UGM64843 UPB64843:UQI64843 UYX64843:VAE64843 VIT64843:VKA64843 VSP64843:VTW64843 WCL64843:WDS64843 WMH64843:WNO64843 WWD64843:WXK64843 V130379:BC130379 JR130379:KY130379 TN130379:UU130379 ADJ130379:AEQ130379 ANF130379:AOM130379 AXB130379:AYI130379 BGX130379:BIE130379 BQT130379:BSA130379 CAP130379:CBW130379 CKL130379:CLS130379 CUH130379:CVO130379 DED130379:DFK130379 DNZ130379:DPG130379 DXV130379:DZC130379 EHR130379:EIY130379 ERN130379:ESU130379 FBJ130379:FCQ130379 FLF130379:FMM130379 FVB130379:FWI130379 GEX130379:GGE130379 GOT130379:GQA130379 GYP130379:GZW130379 HIL130379:HJS130379 HSH130379:HTO130379 ICD130379:IDK130379 ILZ130379:ING130379 IVV130379:IXC130379 JFR130379:JGY130379 JPN130379:JQU130379 JZJ130379:KAQ130379 KJF130379:KKM130379 KTB130379:KUI130379 LCX130379:LEE130379 LMT130379:LOA130379 LWP130379:LXW130379 MGL130379:MHS130379 MQH130379:MRO130379 NAD130379:NBK130379 NJZ130379:NLG130379 NTV130379:NVC130379 ODR130379:OEY130379 ONN130379:OOU130379 OXJ130379:OYQ130379 PHF130379:PIM130379 PRB130379:PSI130379 QAX130379:QCE130379 QKT130379:QMA130379 QUP130379:QVW130379 REL130379:RFS130379 ROH130379:RPO130379 RYD130379:RZK130379 SHZ130379:SJG130379 SRV130379:STC130379 TBR130379:TCY130379 TLN130379:TMU130379 TVJ130379:TWQ130379 UFF130379:UGM130379 UPB130379:UQI130379 UYX130379:VAE130379 VIT130379:VKA130379 VSP130379:VTW130379 WCL130379:WDS130379 WMH130379:WNO130379 WWD130379:WXK130379 V195915:BC195915 JR195915:KY195915 TN195915:UU195915 ADJ195915:AEQ195915 ANF195915:AOM195915 AXB195915:AYI195915 BGX195915:BIE195915 BQT195915:BSA195915 CAP195915:CBW195915 CKL195915:CLS195915 CUH195915:CVO195915 DED195915:DFK195915 DNZ195915:DPG195915 DXV195915:DZC195915 EHR195915:EIY195915 ERN195915:ESU195915 FBJ195915:FCQ195915 FLF195915:FMM195915 FVB195915:FWI195915 GEX195915:GGE195915 GOT195915:GQA195915 GYP195915:GZW195915 HIL195915:HJS195915 HSH195915:HTO195915 ICD195915:IDK195915 ILZ195915:ING195915 IVV195915:IXC195915 JFR195915:JGY195915 JPN195915:JQU195915 JZJ195915:KAQ195915 KJF195915:KKM195915 KTB195915:KUI195915 LCX195915:LEE195915 LMT195915:LOA195915 LWP195915:LXW195915 MGL195915:MHS195915 MQH195915:MRO195915 NAD195915:NBK195915 NJZ195915:NLG195915 NTV195915:NVC195915 ODR195915:OEY195915 ONN195915:OOU195915 OXJ195915:OYQ195915 PHF195915:PIM195915 PRB195915:PSI195915 QAX195915:QCE195915 QKT195915:QMA195915 QUP195915:QVW195915 REL195915:RFS195915 ROH195915:RPO195915 RYD195915:RZK195915 SHZ195915:SJG195915 SRV195915:STC195915 TBR195915:TCY195915 TLN195915:TMU195915 TVJ195915:TWQ195915 UFF195915:UGM195915 UPB195915:UQI195915 UYX195915:VAE195915 VIT195915:VKA195915 VSP195915:VTW195915 WCL195915:WDS195915 WMH195915:WNO195915 WWD195915:WXK195915 V261451:BC261451 JR261451:KY261451 TN261451:UU261451 ADJ261451:AEQ261451 ANF261451:AOM261451 AXB261451:AYI261451 BGX261451:BIE261451 BQT261451:BSA261451 CAP261451:CBW261451 CKL261451:CLS261451 CUH261451:CVO261451 DED261451:DFK261451 DNZ261451:DPG261451 DXV261451:DZC261451 EHR261451:EIY261451 ERN261451:ESU261451 FBJ261451:FCQ261451 FLF261451:FMM261451 FVB261451:FWI261451 GEX261451:GGE261451 GOT261451:GQA261451 GYP261451:GZW261451 HIL261451:HJS261451 HSH261451:HTO261451 ICD261451:IDK261451 ILZ261451:ING261451 IVV261451:IXC261451 JFR261451:JGY261451 JPN261451:JQU261451 JZJ261451:KAQ261451 KJF261451:KKM261451 KTB261451:KUI261451 LCX261451:LEE261451 LMT261451:LOA261451 LWP261451:LXW261451 MGL261451:MHS261451 MQH261451:MRO261451 NAD261451:NBK261451 NJZ261451:NLG261451 NTV261451:NVC261451 ODR261451:OEY261451 ONN261451:OOU261451 OXJ261451:OYQ261451 PHF261451:PIM261451 PRB261451:PSI261451 QAX261451:QCE261451 QKT261451:QMA261451 QUP261451:QVW261451 REL261451:RFS261451 ROH261451:RPO261451 RYD261451:RZK261451 SHZ261451:SJG261451 SRV261451:STC261451 TBR261451:TCY261451 TLN261451:TMU261451 TVJ261451:TWQ261451 UFF261451:UGM261451 UPB261451:UQI261451 UYX261451:VAE261451 VIT261451:VKA261451 VSP261451:VTW261451 WCL261451:WDS261451 WMH261451:WNO261451 WWD261451:WXK261451 V326987:BC326987 JR326987:KY326987 TN326987:UU326987 ADJ326987:AEQ326987 ANF326987:AOM326987 AXB326987:AYI326987 BGX326987:BIE326987 BQT326987:BSA326987 CAP326987:CBW326987 CKL326987:CLS326987 CUH326987:CVO326987 DED326987:DFK326987 DNZ326987:DPG326987 DXV326987:DZC326987 EHR326987:EIY326987 ERN326987:ESU326987 FBJ326987:FCQ326987 FLF326987:FMM326987 FVB326987:FWI326987 GEX326987:GGE326987 GOT326987:GQA326987 GYP326987:GZW326987 HIL326987:HJS326987 HSH326987:HTO326987 ICD326987:IDK326987 ILZ326987:ING326987 IVV326987:IXC326987 JFR326987:JGY326987 JPN326987:JQU326987 JZJ326987:KAQ326987 KJF326987:KKM326987 KTB326987:KUI326987 LCX326987:LEE326987 LMT326987:LOA326987 LWP326987:LXW326987 MGL326987:MHS326987 MQH326987:MRO326987 NAD326987:NBK326987 NJZ326987:NLG326987 NTV326987:NVC326987 ODR326987:OEY326987 ONN326987:OOU326987 OXJ326987:OYQ326987 PHF326987:PIM326987 PRB326987:PSI326987 QAX326987:QCE326987 QKT326987:QMA326987 QUP326987:QVW326987 REL326987:RFS326987 ROH326987:RPO326987 RYD326987:RZK326987 SHZ326987:SJG326987 SRV326987:STC326987 TBR326987:TCY326987 TLN326987:TMU326987 TVJ326987:TWQ326987 UFF326987:UGM326987 UPB326987:UQI326987 UYX326987:VAE326987 VIT326987:VKA326987 VSP326987:VTW326987 WCL326987:WDS326987 WMH326987:WNO326987 WWD326987:WXK326987 V392523:BC392523 JR392523:KY392523 TN392523:UU392523 ADJ392523:AEQ392523 ANF392523:AOM392523 AXB392523:AYI392523 BGX392523:BIE392523 BQT392523:BSA392523 CAP392523:CBW392523 CKL392523:CLS392523 CUH392523:CVO392523 DED392523:DFK392523 DNZ392523:DPG392523 DXV392523:DZC392523 EHR392523:EIY392523 ERN392523:ESU392523 FBJ392523:FCQ392523 FLF392523:FMM392523 FVB392523:FWI392523 GEX392523:GGE392523 GOT392523:GQA392523 GYP392523:GZW392523 HIL392523:HJS392523 HSH392523:HTO392523 ICD392523:IDK392523 ILZ392523:ING392523 IVV392523:IXC392523 JFR392523:JGY392523 JPN392523:JQU392523 JZJ392523:KAQ392523 KJF392523:KKM392523 KTB392523:KUI392523 LCX392523:LEE392523 LMT392523:LOA392523 LWP392523:LXW392523 MGL392523:MHS392523 MQH392523:MRO392523 NAD392523:NBK392523 NJZ392523:NLG392523 NTV392523:NVC392523 ODR392523:OEY392523 ONN392523:OOU392523 OXJ392523:OYQ392523 PHF392523:PIM392523 PRB392523:PSI392523 QAX392523:QCE392523 QKT392523:QMA392523 QUP392523:QVW392523 REL392523:RFS392523 ROH392523:RPO392523 RYD392523:RZK392523 SHZ392523:SJG392523 SRV392523:STC392523 TBR392523:TCY392523 TLN392523:TMU392523 TVJ392523:TWQ392523 UFF392523:UGM392523 UPB392523:UQI392523 UYX392523:VAE392523 VIT392523:VKA392523 VSP392523:VTW392523 WCL392523:WDS392523 WMH392523:WNO392523 WWD392523:WXK392523 V458059:BC458059 JR458059:KY458059 TN458059:UU458059 ADJ458059:AEQ458059 ANF458059:AOM458059 AXB458059:AYI458059 BGX458059:BIE458059 BQT458059:BSA458059 CAP458059:CBW458059 CKL458059:CLS458059 CUH458059:CVO458059 DED458059:DFK458059 DNZ458059:DPG458059 DXV458059:DZC458059 EHR458059:EIY458059 ERN458059:ESU458059 FBJ458059:FCQ458059 FLF458059:FMM458059 FVB458059:FWI458059 GEX458059:GGE458059 GOT458059:GQA458059 GYP458059:GZW458059 HIL458059:HJS458059 HSH458059:HTO458059 ICD458059:IDK458059 ILZ458059:ING458059 IVV458059:IXC458059 JFR458059:JGY458059 JPN458059:JQU458059 JZJ458059:KAQ458059 KJF458059:KKM458059 KTB458059:KUI458059 LCX458059:LEE458059 LMT458059:LOA458059 LWP458059:LXW458059 MGL458059:MHS458059 MQH458059:MRO458059 NAD458059:NBK458059 NJZ458059:NLG458059 NTV458059:NVC458059 ODR458059:OEY458059 ONN458059:OOU458059 OXJ458059:OYQ458059 PHF458059:PIM458059 PRB458059:PSI458059 QAX458059:QCE458059 QKT458059:QMA458059 QUP458059:QVW458059 REL458059:RFS458059 ROH458059:RPO458059 RYD458059:RZK458059 SHZ458059:SJG458059 SRV458059:STC458059 TBR458059:TCY458059 TLN458059:TMU458059 TVJ458059:TWQ458059 UFF458059:UGM458059 UPB458059:UQI458059 UYX458059:VAE458059 VIT458059:VKA458059 VSP458059:VTW458059 WCL458059:WDS458059 WMH458059:WNO458059 WWD458059:WXK458059 V523595:BC523595 JR523595:KY523595 TN523595:UU523595 ADJ523595:AEQ523595 ANF523595:AOM523595 AXB523595:AYI523595 BGX523595:BIE523595 BQT523595:BSA523595 CAP523595:CBW523595 CKL523595:CLS523595 CUH523595:CVO523595 DED523595:DFK523595 DNZ523595:DPG523595 DXV523595:DZC523595 EHR523595:EIY523595 ERN523595:ESU523595 FBJ523595:FCQ523595 FLF523595:FMM523595 FVB523595:FWI523595 GEX523595:GGE523595 GOT523595:GQA523595 GYP523595:GZW523595 HIL523595:HJS523595 HSH523595:HTO523595 ICD523595:IDK523595 ILZ523595:ING523595 IVV523595:IXC523595 JFR523595:JGY523595 JPN523595:JQU523595 JZJ523595:KAQ523595 KJF523595:KKM523595 KTB523595:KUI523595 LCX523595:LEE523595 LMT523595:LOA523595 LWP523595:LXW523595 MGL523595:MHS523595 MQH523595:MRO523595 NAD523595:NBK523595 NJZ523595:NLG523595 NTV523595:NVC523595 ODR523595:OEY523595 ONN523595:OOU523595 OXJ523595:OYQ523595 PHF523595:PIM523595 PRB523595:PSI523595 QAX523595:QCE523595 QKT523595:QMA523595 QUP523595:QVW523595 REL523595:RFS523595 ROH523595:RPO523595 RYD523595:RZK523595 SHZ523595:SJG523595 SRV523595:STC523595 TBR523595:TCY523595 TLN523595:TMU523595 TVJ523595:TWQ523595 UFF523595:UGM523595 UPB523595:UQI523595 UYX523595:VAE523595 VIT523595:VKA523595 VSP523595:VTW523595 WCL523595:WDS523595 WMH523595:WNO523595 WWD523595:WXK523595 V589131:BC589131 JR589131:KY589131 TN589131:UU589131 ADJ589131:AEQ589131 ANF589131:AOM589131 AXB589131:AYI589131 BGX589131:BIE589131 BQT589131:BSA589131 CAP589131:CBW589131 CKL589131:CLS589131 CUH589131:CVO589131 DED589131:DFK589131 DNZ589131:DPG589131 DXV589131:DZC589131 EHR589131:EIY589131 ERN589131:ESU589131 FBJ589131:FCQ589131 FLF589131:FMM589131 FVB589131:FWI589131 GEX589131:GGE589131 GOT589131:GQA589131 GYP589131:GZW589131 HIL589131:HJS589131 HSH589131:HTO589131 ICD589131:IDK589131 ILZ589131:ING589131 IVV589131:IXC589131 JFR589131:JGY589131 JPN589131:JQU589131 JZJ589131:KAQ589131 KJF589131:KKM589131 KTB589131:KUI589131 LCX589131:LEE589131 LMT589131:LOA589131 LWP589131:LXW589131 MGL589131:MHS589131 MQH589131:MRO589131 NAD589131:NBK589131 NJZ589131:NLG589131 NTV589131:NVC589131 ODR589131:OEY589131 ONN589131:OOU589131 OXJ589131:OYQ589131 PHF589131:PIM589131 PRB589131:PSI589131 QAX589131:QCE589131 QKT589131:QMA589131 QUP589131:QVW589131 REL589131:RFS589131 ROH589131:RPO589131 RYD589131:RZK589131 SHZ589131:SJG589131 SRV589131:STC589131 TBR589131:TCY589131 TLN589131:TMU589131 TVJ589131:TWQ589131 UFF589131:UGM589131 UPB589131:UQI589131 UYX589131:VAE589131 VIT589131:VKA589131 VSP589131:VTW589131 WCL589131:WDS589131 WMH589131:WNO589131 WWD589131:WXK589131 V654667:BC654667 JR654667:KY654667 TN654667:UU654667 ADJ654667:AEQ654667 ANF654667:AOM654667 AXB654667:AYI654667 BGX654667:BIE654667 BQT654667:BSA654667 CAP654667:CBW654667 CKL654667:CLS654667 CUH654667:CVO654667 DED654667:DFK654667 DNZ654667:DPG654667 DXV654667:DZC654667 EHR654667:EIY654667 ERN654667:ESU654667 FBJ654667:FCQ654667 FLF654667:FMM654667 FVB654667:FWI654667 GEX654667:GGE654667 GOT654667:GQA654667 GYP654667:GZW654667 HIL654667:HJS654667 HSH654667:HTO654667 ICD654667:IDK654667 ILZ654667:ING654667 IVV654667:IXC654667 JFR654667:JGY654667 JPN654667:JQU654667 JZJ654667:KAQ654667 KJF654667:KKM654667 KTB654667:KUI654667 LCX654667:LEE654667 LMT654667:LOA654667 LWP654667:LXW654667 MGL654667:MHS654667 MQH654667:MRO654667 NAD654667:NBK654667 NJZ654667:NLG654667 NTV654667:NVC654667 ODR654667:OEY654667 ONN654667:OOU654667 OXJ654667:OYQ654667 PHF654667:PIM654667 PRB654667:PSI654667 QAX654667:QCE654667 QKT654667:QMA654667 QUP654667:QVW654667 REL654667:RFS654667 ROH654667:RPO654667 RYD654667:RZK654667 SHZ654667:SJG654667 SRV654667:STC654667 TBR654667:TCY654667 TLN654667:TMU654667 TVJ654667:TWQ654667 UFF654667:UGM654667 UPB654667:UQI654667 UYX654667:VAE654667 VIT654667:VKA654667 VSP654667:VTW654667 WCL654667:WDS654667 WMH654667:WNO654667 WWD654667:WXK654667 V720203:BC720203 JR720203:KY720203 TN720203:UU720203 ADJ720203:AEQ720203 ANF720203:AOM720203 AXB720203:AYI720203 BGX720203:BIE720203 BQT720203:BSA720203 CAP720203:CBW720203 CKL720203:CLS720203 CUH720203:CVO720203 DED720203:DFK720203 DNZ720203:DPG720203 DXV720203:DZC720203 EHR720203:EIY720203 ERN720203:ESU720203 FBJ720203:FCQ720203 FLF720203:FMM720203 FVB720203:FWI720203 GEX720203:GGE720203 GOT720203:GQA720203 GYP720203:GZW720203 HIL720203:HJS720203 HSH720203:HTO720203 ICD720203:IDK720203 ILZ720203:ING720203 IVV720203:IXC720203 JFR720203:JGY720203 JPN720203:JQU720203 JZJ720203:KAQ720203 KJF720203:KKM720203 KTB720203:KUI720203 LCX720203:LEE720203 LMT720203:LOA720203 LWP720203:LXW720203 MGL720203:MHS720203 MQH720203:MRO720203 NAD720203:NBK720203 NJZ720203:NLG720203 NTV720203:NVC720203 ODR720203:OEY720203 ONN720203:OOU720203 OXJ720203:OYQ720203 PHF720203:PIM720203 PRB720203:PSI720203 QAX720203:QCE720203 QKT720203:QMA720203 QUP720203:QVW720203 REL720203:RFS720203 ROH720203:RPO720203 RYD720203:RZK720203 SHZ720203:SJG720203 SRV720203:STC720203 TBR720203:TCY720203 TLN720203:TMU720203 TVJ720203:TWQ720203 UFF720203:UGM720203 UPB720203:UQI720203 UYX720203:VAE720203 VIT720203:VKA720203 VSP720203:VTW720203 WCL720203:WDS720203 WMH720203:WNO720203 WWD720203:WXK720203 V785739:BC785739 JR785739:KY785739 TN785739:UU785739 ADJ785739:AEQ785739 ANF785739:AOM785739 AXB785739:AYI785739 BGX785739:BIE785739 BQT785739:BSA785739 CAP785739:CBW785739 CKL785739:CLS785739 CUH785739:CVO785739 DED785739:DFK785739 DNZ785739:DPG785739 DXV785739:DZC785739 EHR785739:EIY785739 ERN785739:ESU785739 FBJ785739:FCQ785739 FLF785739:FMM785739 FVB785739:FWI785739 GEX785739:GGE785739 GOT785739:GQA785739 GYP785739:GZW785739 HIL785739:HJS785739 HSH785739:HTO785739 ICD785739:IDK785739 ILZ785739:ING785739 IVV785739:IXC785739 JFR785739:JGY785739 JPN785739:JQU785739 JZJ785739:KAQ785739 KJF785739:KKM785739 KTB785739:KUI785739 LCX785739:LEE785739 LMT785739:LOA785739 LWP785739:LXW785739 MGL785739:MHS785739 MQH785739:MRO785739 NAD785739:NBK785739 NJZ785739:NLG785739 NTV785739:NVC785739 ODR785739:OEY785739 ONN785739:OOU785739 OXJ785739:OYQ785739 PHF785739:PIM785739 PRB785739:PSI785739 QAX785739:QCE785739 QKT785739:QMA785739 QUP785739:QVW785739 REL785739:RFS785739 ROH785739:RPO785739 RYD785739:RZK785739 SHZ785739:SJG785739 SRV785739:STC785739 TBR785739:TCY785739 TLN785739:TMU785739 TVJ785739:TWQ785739 UFF785739:UGM785739 UPB785739:UQI785739 UYX785739:VAE785739 VIT785739:VKA785739 VSP785739:VTW785739 WCL785739:WDS785739 WMH785739:WNO785739 WWD785739:WXK785739 V851275:BC851275 JR851275:KY851275 TN851275:UU851275 ADJ851275:AEQ851275 ANF851275:AOM851275 AXB851275:AYI851275 BGX851275:BIE851275 BQT851275:BSA851275 CAP851275:CBW851275 CKL851275:CLS851275 CUH851275:CVO851275 DED851275:DFK851275 DNZ851275:DPG851275 DXV851275:DZC851275 EHR851275:EIY851275 ERN851275:ESU851275 FBJ851275:FCQ851275 FLF851275:FMM851275 FVB851275:FWI851275 GEX851275:GGE851275 GOT851275:GQA851275 GYP851275:GZW851275 HIL851275:HJS851275 HSH851275:HTO851275 ICD851275:IDK851275 ILZ851275:ING851275 IVV851275:IXC851275 JFR851275:JGY851275 JPN851275:JQU851275 JZJ851275:KAQ851275 KJF851275:KKM851275 KTB851275:KUI851275 LCX851275:LEE851275 LMT851275:LOA851275 LWP851275:LXW851275 MGL851275:MHS851275 MQH851275:MRO851275 NAD851275:NBK851275 NJZ851275:NLG851275 NTV851275:NVC851275 ODR851275:OEY851275 ONN851275:OOU851275 OXJ851275:OYQ851275 PHF851275:PIM851275 PRB851275:PSI851275 QAX851275:QCE851275 QKT851275:QMA851275 QUP851275:QVW851275 REL851275:RFS851275 ROH851275:RPO851275 RYD851275:RZK851275 SHZ851275:SJG851275 SRV851275:STC851275 TBR851275:TCY851275 TLN851275:TMU851275 TVJ851275:TWQ851275 UFF851275:UGM851275 UPB851275:UQI851275 UYX851275:VAE851275 VIT851275:VKA851275 VSP851275:VTW851275 WCL851275:WDS851275 WMH851275:WNO851275 WWD851275:WXK851275 V916811:BC916811 JR916811:KY916811 TN916811:UU916811 ADJ916811:AEQ916811 ANF916811:AOM916811 AXB916811:AYI916811 BGX916811:BIE916811 BQT916811:BSA916811 CAP916811:CBW916811 CKL916811:CLS916811 CUH916811:CVO916811 DED916811:DFK916811 DNZ916811:DPG916811 DXV916811:DZC916811 EHR916811:EIY916811 ERN916811:ESU916811 FBJ916811:FCQ916811 FLF916811:FMM916811 FVB916811:FWI916811 GEX916811:GGE916811 GOT916811:GQA916811 GYP916811:GZW916811 HIL916811:HJS916811 HSH916811:HTO916811 ICD916811:IDK916811 ILZ916811:ING916811 IVV916811:IXC916811 JFR916811:JGY916811 JPN916811:JQU916811 JZJ916811:KAQ916811 KJF916811:KKM916811 KTB916811:KUI916811 LCX916811:LEE916811 LMT916811:LOA916811 LWP916811:LXW916811 MGL916811:MHS916811 MQH916811:MRO916811 NAD916811:NBK916811 NJZ916811:NLG916811 NTV916811:NVC916811 ODR916811:OEY916811 ONN916811:OOU916811 OXJ916811:OYQ916811 PHF916811:PIM916811 PRB916811:PSI916811 QAX916811:QCE916811 QKT916811:QMA916811 QUP916811:QVW916811 REL916811:RFS916811 ROH916811:RPO916811 RYD916811:RZK916811 SHZ916811:SJG916811 SRV916811:STC916811 TBR916811:TCY916811 TLN916811:TMU916811 TVJ916811:TWQ916811 UFF916811:UGM916811 UPB916811:UQI916811 UYX916811:VAE916811 VIT916811:VKA916811 VSP916811:VTW916811 WCL916811:WDS916811 WMH916811:WNO916811 WWD916811:WXK916811 V982347:BC982347 JR982347:KY982347 TN982347:UU982347 ADJ982347:AEQ982347 ANF982347:AOM982347 AXB982347:AYI982347 BGX982347:BIE982347 BQT982347:BSA982347 CAP982347:CBW982347 CKL982347:CLS982347 CUH982347:CVO982347 DED982347:DFK982347 DNZ982347:DPG982347 DXV982347:DZC982347 EHR982347:EIY982347 ERN982347:ESU982347 FBJ982347:FCQ982347 FLF982347:FMM982347 FVB982347:FWI982347 GEX982347:GGE982347 GOT982347:GQA982347 GYP982347:GZW982347 HIL982347:HJS982347 HSH982347:HTO982347 ICD982347:IDK982347 ILZ982347:ING982347 IVV982347:IXC982347 JFR982347:JGY982347 JPN982347:JQU982347 JZJ982347:KAQ982347 KJF982347:KKM982347 KTB982347:KUI982347 LCX982347:LEE982347 LMT982347:LOA982347 LWP982347:LXW982347 MGL982347:MHS982347 MQH982347:MRO982347 NAD982347:NBK982347 NJZ982347:NLG982347 NTV982347:NVC982347 ODR982347:OEY982347 ONN982347:OOU982347 OXJ982347:OYQ982347 PHF982347:PIM982347 PRB982347:PSI982347 QAX982347:QCE982347 QKT982347:QMA982347 QUP982347:QVW982347 REL982347:RFS982347 ROH982347:RPO982347 RYD982347:RZK982347 SHZ982347:SJG982347 SRV982347:STC982347 TBR982347:TCY982347 TLN982347:TMU982347 TVJ982347:TWQ982347 UFF982347:UGM982347 UPB982347:UQI982347 UYX982347:VAE982347 VIT982347:VKA982347 VSP982347:VTW982347 WCL982347:WDS982347 WMH982347:WNO982347 WWD982347:WXK982347 V64840:BC64840 JR64840:KY64840 TN64840:UU64840 ADJ64840:AEQ64840 ANF64840:AOM64840 AXB64840:AYI64840 BGX64840:BIE64840 BQT64840:BSA64840 CAP64840:CBW64840 CKL64840:CLS64840 CUH64840:CVO64840 DED64840:DFK64840 DNZ64840:DPG64840 DXV64840:DZC64840 EHR64840:EIY64840 ERN64840:ESU64840 FBJ64840:FCQ64840 FLF64840:FMM64840 FVB64840:FWI64840 GEX64840:GGE64840 GOT64840:GQA64840 GYP64840:GZW64840 HIL64840:HJS64840 HSH64840:HTO64840 ICD64840:IDK64840 ILZ64840:ING64840 IVV64840:IXC64840 JFR64840:JGY64840 JPN64840:JQU64840 JZJ64840:KAQ64840 KJF64840:KKM64840 KTB64840:KUI64840 LCX64840:LEE64840 LMT64840:LOA64840 LWP64840:LXW64840 MGL64840:MHS64840 MQH64840:MRO64840 NAD64840:NBK64840 NJZ64840:NLG64840 NTV64840:NVC64840 ODR64840:OEY64840 ONN64840:OOU64840 OXJ64840:OYQ64840 PHF64840:PIM64840 PRB64840:PSI64840 QAX64840:QCE64840 QKT64840:QMA64840 QUP64840:QVW64840 REL64840:RFS64840 ROH64840:RPO64840 RYD64840:RZK64840 SHZ64840:SJG64840 SRV64840:STC64840 TBR64840:TCY64840 TLN64840:TMU64840 TVJ64840:TWQ64840 UFF64840:UGM64840 UPB64840:UQI64840 UYX64840:VAE64840 VIT64840:VKA64840 VSP64840:VTW64840 WCL64840:WDS64840 WMH64840:WNO64840 WWD64840:WXK64840 V130376:BC130376 JR130376:KY130376 TN130376:UU130376 ADJ130376:AEQ130376 ANF130376:AOM130376 AXB130376:AYI130376 BGX130376:BIE130376 BQT130376:BSA130376 CAP130376:CBW130376 CKL130376:CLS130376 CUH130376:CVO130376 DED130376:DFK130376 DNZ130376:DPG130376 DXV130376:DZC130376 EHR130376:EIY130376 ERN130376:ESU130376 FBJ130376:FCQ130376 FLF130376:FMM130376 FVB130376:FWI130376 GEX130376:GGE130376 GOT130376:GQA130376 GYP130376:GZW130376 HIL130376:HJS130376 HSH130376:HTO130376 ICD130376:IDK130376 ILZ130376:ING130376 IVV130376:IXC130376 JFR130376:JGY130376 JPN130376:JQU130376 JZJ130376:KAQ130376 KJF130376:KKM130376 KTB130376:KUI130376 LCX130376:LEE130376 LMT130376:LOA130376 LWP130376:LXW130376 MGL130376:MHS130376 MQH130376:MRO130376 NAD130376:NBK130376 NJZ130376:NLG130376 NTV130376:NVC130376 ODR130376:OEY130376 ONN130376:OOU130376 OXJ130376:OYQ130376 PHF130376:PIM130376 PRB130376:PSI130376 QAX130376:QCE130376 QKT130376:QMA130376 QUP130376:QVW130376 REL130376:RFS130376 ROH130376:RPO130376 RYD130376:RZK130376 SHZ130376:SJG130376 SRV130376:STC130376 TBR130376:TCY130376 TLN130376:TMU130376 TVJ130376:TWQ130376 UFF130376:UGM130376 UPB130376:UQI130376 UYX130376:VAE130376 VIT130376:VKA130376 VSP130376:VTW130376 WCL130376:WDS130376 WMH130376:WNO130376 WWD130376:WXK130376 V195912:BC195912 JR195912:KY195912 TN195912:UU195912 ADJ195912:AEQ195912 ANF195912:AOM195912 AXB195912:AYI195912 BGX195912:BIE195912 BQT195912:BSA195912 CAP195912:CBW195912 CKL195912:CLS195912 CUH195912:CVO195912 DED195912:DFK195912 DNZ195912:DPG195912 DXV195912:DZC195912 EHR195912:EIY195912 ERN195912:ESU195912 FBJ195912:FCQ195912 FLF195912:FMM195912 FVB195912:FWI195912 GEX195912:GGE195912 GOT195912:GQA195912 GYP195912:GZW195912 HIL195912:HJS195912 HSH195912:HTO195912 ICD195912:IDK195912 ILZ195912:ING195912 IVV195912:IXC195912 JFR195912:JGY195912 JPN195912:JQU195912 JZJ195912:KAQ195912 KJF195912:KKM195912 KTB195912:KUI195912 LCX195912:LEE195912 LMT195912:LOA195912 LWP195912:LXW195912 MGL195912:MHS195912 MQH195912:MRO195912 NAD195912:NBK195912 NJZ195912:NLG195912 NTV195912:NVC195912 ODR195912:OEY195912 ONN195912:OOU195912 OXJ195912:OYQ195912 PHF195912:PIM195912 PRB195912:PSI195912 QAX195912:QCE195912 QKT195912:QMA195912 QUP195912:QVW195912 REL195912:RFS195912 ROH195912:RPO195912 RYD195912:RZK195912 SHZ195912:SJG195912 SRV195912:STC195912 TBR195912:TCY195912 TLN195912:TMU195912 TVJ195912:TWQ195912 UFF195912:UGM195912 UPB195912:UQI195912 UYX195912:VAE195912 VIT195912:VKA195912 VSP195912:VTW195912 WCL195912:WDS195912 WMH195912:WNO195912 WWD195912:WXK195912 V261448:BC261448 JR261448:KY261448 TN261448:UU261448 ADJ261448:AEQ261448 ANF261448:AOM261448 AXB261448:AYI261448 BGX261448:BIE261448 BQT261448:BSA261448 CAP261448:CBW261448 CKL261448:CLS261448 CUH261448:CVO261448 DED261448:DFK261448 DNZ261448:DPG261448 DXV261448:DZC261448 EHR261448:EIY261448 ERN261448:ESU261448 FBJ261448:FCQ261448 FLF261448:FMM261448 FVB261448:FWI261448 GEX261448:GGE261448 GOT261448:GQA261448 GYP261448:GZW261448 HIL261448:HJS261448 HSH261448:HTO261448 ICD261448:IDK261448 ILZ261448:ING261448 IVV261448:IXC261448 JFR261448:JGY261448 JPN261448:JQU261448 JZJ261448:KAQ261448 KJF261448:KKM261448 KTB261448:KUI261448 LCX261448:LEE261448 LMT261448:LOA261448 LWP261448:LXW261448 MGL261448:MHS261448 MQH261448:MRO261448 NAD261448:NBK261448 NJZ261448:NLG261448 NTV261448:NVC261448 ODR261448:OEY261448 ONN261448:OOU261448 OXJ261448:OYQ261448 PHF261448:PIM261448 PRB261448:PSI261448 QAX261448:QCE261448 QKT261448:QMA261448 QUP261448:QVW261448 REL261448:RFS261448 ROH261448:RPO261448 RYD261448:RZK261448 SHZ261448:SJG261448 SRV261448:STC261448 TBR261448:TCY261448 TLN261448:TMU261448 TVJ261448:TWQ261448 UFF261448:UGM261448 UPB261448:UQI261448 UYX261448:VAE261448 VIT261448:VKA261448 VSP261448:VTW261448 WCL261448:WDS261448 WMH261448:WNO261448 WWD261448:WXK261448 V326984:BC326984 JR326984:KY326984 TN326984:UU326984 ADJ326984:AEQ326984 ANF326984:AOM326984 AXB326984:AYI326984 BGX326984:BIE326984 BQT326984:BSA326984 CAP326984:CBW326984 CKL326984:CLS326984 CUH326984:CVO326984 DED326984:DFK326984 DNZ326984:DPG326984 DXV326984:DZC326984 EHR326984:EIY326984 ERN326984:ESU326984 FBJ326984:FCQ326984 FLF326984:FMM326984 FVB326984:FWI326984 GEX326984:GGE326984 GOT326984:GQA326984 GYP326984:GZW326984 HIL326984:HJS326984 HSH326984:HTO326984 ICD326984:IDK326984 ILZ326984:ING326984 IVV326984:IXC326984 JFR326984:JGY326984 JPN326984:JQU326984 JZJ326984:KAQ326984 KJF326984:KKM326984 KTB326984:KUI326984 LCX326984:LEE326984 LMT326984:LOA326984 LWP326984:LXW326984 MGL326984:MHS326984 MQH326984:MRO326984 NAD326984:NBK326984 NJZ326984:NLG326984 NTV326984:NVC326984 ODR326984:OEY326984 ONN326984:OOU326984 OXJ326984:OYQ326984 PHF326984:PIM326984 PRB326984:PSI326984 QAX326984:QCE326984 QKT326984:QMA326984 QUP326984:QVW326984 REL326984:RFS326984 ROH326984:RPO326984 RYD326984:RZK326984 SHZ326984:SJG326984 SRV326984:STC326984 TBR326984:TCY326984 TLN326984:TMU326984 TVJ326984:TWQ326984 UFF326984:UGM326984 UPB326984:UQI326984 UYX326984:VAE326984 VIT326984:VKA326984 VSP326984:VTW326984 WCL326984:WDS326984 WMH326984:WNO326984 WWD326984:WXK326984 V392520:BC392520 JR392520:KY392520 TN392520:UU392520 ADJ392520:AEQ392520 ANF392520:AOM392520 AXB392520:AYI392520 BGX392520:BIE392520 BQT392520:BSA392520 CAP392520:CBW392520 CKL392520:CLS392520 CUH392520:CVO392520 DED392520:DFK392520 DNZ392520:DPG392520 DXV392520:DZC392520 EHR392520:EIY392520 ERN392520:ESU392520 FBJ392520:FCQ392520 FLF392520:FMM392520 FVB392520:FWI392520 GEX392520:GGE392520 GOT392520:GQA392520 GYP392520:GZW392520 HIL392520:HJS392520 HSH392520:HTO392520 ICD392520:IDK392520 ILZ392520:ING392520 IVV392520:IXC392520 JFR392520:JGY392520 JPN392520:JQU392520 JZJ392520:KAQ392520 KJF392520:KKM392520 KTB392520:KUI392520 LCX392520:LEE392520 LMT392520:LOA392520 LWP392520:LXW392520 MGL392520:MHS392520 MQH392520:MRO392520 NAD392520:NBK392520 NJZ392520:NLG392520 NTV392520:NVC392520 ODR392520:OEY392520 ONN392520:OOU392520 OXJ392520:OYQ392520 PHF392520:PIM392520 PRB392520:PSI392520 QAX392520:QCE392520 QKT392520:QMA392520 QUP392520:QVW392520 REL392520:RFS392520 ROH392520:RPO392520 RYD392520:RZK392520 SHZ392520:SJG392520 SRV392520:STC392520 TBR392520:TCY392520 TLN392520:TMU392520 TVJ392520:TWQ392520 UFF392520:UGM392520 UPB392520:UQI392520 UYX392520:VAE392520 VIT392520:VKA392520 VSP392520:VTW392520 WCL392520:WDS392520 WMH392520:WNO392520 WWD392520:WXK392520 V458056:BC458056 JR458056:KY458056 TN458056:UU458056 ADJ458056:AEQ458056 ANF458056:AOM458056 AXB458056:AYI458056 BGX458056:BIE458056 BQT458056:BSA458056 CAP458056:CBW458056 CKL458056:CLS458056 CUH458056:CVO458056 DED458056:DFK458056 DNZ458056:DPG458056 DXV458056:DZC458056 EHR458056:EIY458056 ERN458056:ESU458056 FBJ458056:FCQ458056 FLF458056:FMM458056 FVB458056:FWI458056 GEX458056:GGE458056 GOT458056:GQA458056 GYP458056:GZW458056 HIL458056:HJS458056 HSH458056:HTO458056 ICD458056:IDK458056 ILZ458056:ING458056 IVV458056:IXC458056 JFR458056:JGY458056 JPN458056:JQU458056 JZJ458056:KAQ458056 KJF458056:KKM458056 KTB458056:KUI458056 LCX458056:LEE458056 LMT458056:LOA458056 LWP458056:LXW458056 MGL458056:MHS458056 MQH458056:MRO458056 NAD458056:NBK458056 NJZ458056:NLG458056 NTV458056:NVC458056 ODR458056:OEY458056 ONN458056:OOU458056 OXJ458056:OYQ458056 PHF458056:PIM458056 PRB458056:PSI458056 QAX458056:QCE458056 QKT458056:QMA458056 QUP458056:QVW458056 REL458056:RFS458056 ROH458056:RPO458056 RYD458056:RZK458056 SHZ458056:SJG458056 SRV458056:STC458056 TBR458056:TCY458056 TLN458056:TMU458056 TVJ458056:TWQ458056 UFF458056:UGM458056 UPB458056:UQI458056 UYX458056:VAE458056 VIT458056:VKA458056 VSP458056:VTW458056 WCL458056:WDS458056 WMH458056:WNO458056 WWD458056:WXK458056 V523592:BC523592 JR523592:KY523592 TN523592:UU523592 ADJ523592:AEQ523592 ANF523592:AOM523592 AXB523592:AYI523592 BGX523592:BIE523592 BQT523592:BSA523592 CAP523592:CBW523592 CKL523592:CLS523592 CUH523592:CVO523592 DED523592:DFK523592 DNZ523592:DPG523592 DXV523592:DZC523592 EHR523592:EIY523592 ERN523592:ESU523592 FBJ523592:FCQ523592 FLF523592:FMM523592 FVB523592:FWI523592 GEX523592:GGE523592 GOT523592:GQA523592 GYP523592:GZW523592 HIL523592:HJS523592 HSH523592:HTO523592 ICD523592:IDK523592 ILZ523592:ING523592 IVV523592:IXC523592 JFR523592:JGY523592 JPN523592:JQU523592 JZJ523592:KAQ523592 KJF523592:KKM523592 KTB523592:KUI523592 LCX523592:LEE523592 LMT523592:LOA523592 LWP523592:LXW523592 MGL523592:MHS523592 MQH523592:MRO523592 NAD523592:NBK523592 NJZ523592:NLG523592 NTV523592:NVC523592 ODR523592:OEY523592 ONN523592:OOU523592 OXJ523592:OYQ523592 PHF523592:PIM523592 PRB523592:PSI523592 QAX523592:QCE523592 QKT523592:QMA523592 QUP523592:QVW523592 REL523592:RFS523592 ROH523592:RPO523592 RYD523592:RZK523592 SHZ523592:SJG523592 SRV523592:STC523592 TBR523592:TCY523592 TLN523592:TMU523592 TVJ523592:TWQ523592 UFF523592:UGM523592 UPB523592:UQI523592 UYX523592:VAE523592 VIT523592:VKA523592 VSP523592:VTW523592 WCL523592:WDS523592 WMH523592:WNO523592 WWD523592:WXK523592 V589128:BC589128 JR589128:KY589128 TN589128:UU589128 ADJ589128:AEQ589128 ANF589128:AOM589128 AXB589128:AYI589128 BGX589128:BIE589128 BQT589128:BSA589128 CAP589128:CBW589128 CKL589128:CLS589128 CUH589128:CVO589128 DED589128:DFK589128 DNZ589128:DPG589128 DXV589128:DZC589128 EHR589128:EIY589128 ERN589128:ESU589128 FBJ589128:FCQ589128 FLF589128:FMM589128 FVB589128:FWI589128 GEX589128:GGE589128 GOT589128:GQA589128 GYP589128:GZW589128 HIL589128:HJS589128 HSH589128:HTO589128 ICD589128:IDK589128 ILZ589128:ING589128 IVV589128:IXC589128 JFR589128:JGY589128 JPN589128:JQU589128 JZJ589128:KAQ589128 KJF589128:KKM589128 KTB589128:KUI589128 LCX589128:LEE589128 LMT589128:LOA589128 LWP589128:LXW589128 MGL589128:MHS589128 MQH589128:MRO589128 NAD589128:NBK589128 NJZ589128:NLG589128 NTV589128:NVC589128 ODR589128:OEY589128 ONN589128:OOU589128 OXJ589128:OYQ589128 PHF589128:PIM589128 PRB589128:PSI589128 QAX589128:QCE589128 QKT589128:QMA589128 QUP589128:QVW589128 REL589128:RFS589128 ROH589128:RPO589128 RYD589128:RZK589128 SHZ589128:SJG589128 SRV589128:STC589128 TBR589128:TCY589128 TLN589128:TMU589128 TVJ589128:TWQ589128 UFF589128:UGM589128 UPB589128:UQI589128 UYX589128:VAE589128 VIT589128:VKA589128 VSP589128:VTW589128 WCL589128:WDS589128 WMH589128:WNO589128 WWD589128:WXK589128 V654664:BC654664 JR654664:KY654664 TN654664:UU654664 ADJ654664:AEQ654664 ANF654664:AOM654664 AXB654664:AYI654664 BGX654664:BIE654664 BQT654664:BSA654664 CAP654664:CBW654664 CKL654664:CLS654664 CUH654664:CVO654664 DED654664:DFK654664 DNZ654664:DPG654664 DXV654664:DZC654664 EHR654664:EIY654664 ERN654664:ESU654664 FBJ654664:FCQ654664 FLF654664:FMM654664 FVB654664:FWI654664 GEX654664:GGE654664 GOT654664:GQA654664 GYP654664:GZW654664 HIL654664:HJS654664 HSH654664:HTO654664 ICD654664:IDK654664 ILZ654664:ING654664 IVV654664:IXC654664 JFR654664:JGY654664 JPN654664:JQU654664 JZJ654664:KAQ654664 KJF654664:KKM654664 KTB654664:KUI654664 LCX654664:LEE654664 LMT654664:LOA654664 LWP654664:LXW654664 MGL654664:MHS654664 MQH654664:MRO654664 NAD654664:NBK654664 NJZ654664:NLG654664 NTV654664:NVC654664 ODR654664:OEY654664 ONN654664:OOU654664 OXJ654664:OYQ654664 PHF654664:PIM654664 PRB654664:PSI654664 QAX654664:QCE654664 QKT654664:QMA654664 QUP654664:QVW654664 REL654664:RFS654664 ROH654664:RPO654664 RYD654664:RZK654664 SHZ654664:SJG654664 SRV654664:STC654664 TBR654664:TCY654664 TLN654664:TMU654664 TVJ654664:TWQ654664 UFF654664:UGM654664 UPB654664:UQI654664 UYX654664:VAE654664 VIT654664:VKA654664 VSP654664:VTW654664 WCL654664:WDS654664 WMH654664:WNO654664 WWD654664:WXK654664 V720200:BC720200 JR720200:KY720200 TN720200:UU720200 ADJ720200:AEQ720200 ANF720200:AOM720200 AXB720200:AYI720200 BGX720200:BIE720200 BQT720200:BSA720200 CAP720200:CBW720200 CKL720200:CLS720200 CUH720200:CVO720200 DED720200:DFK720200 DNZ720200:DPG720200 DXV720200:DZC720200 EHR720200:EIY720200 ERN720200:ESU720200 FBJ720200:FCQ720200 FLF720200:FMM720200 FVB720200:FWI720200 GEX720200:GGE720200 GOT720200:GQA720200 GYP720200:GZW720200 HIL720200:HJS720200 HSH720200:HTO720200 ICD720200:IDK720200 ILZ720200:ING720200 IVV720200:IXC720200 JFR720200:JGY720200 JPN720200:JQU720200 JZJ720200:KAQ720200 KJF720200:KKM720200 KTB720200:KUI720200 LCX720200:LEE720200 LMT720200:LOA720200 LWP720200:LXW720200 MGL720200:MHS720200 MQH720200:MRO720200 NAD720200:NBK720200 NJZ720200:NLG720200 NTV720200:NVC720200 ODR720200:OEY720200 ONN720200:OOU720200 OXJ720200:OYQ720200 PHF720200:PIM720200 PRB720200:PSI720200 QAX720200:QCE720200 QKT720200:QMA720200 QUP720200:QVW720200 REL720200:RFS720200 ROH720200:RPO720200 RYD720200:RZK720200 SHZ720200:SJG720200 SRV720200:STC720200 TBR720200:TCY720200 TLN720200:TMU720200 TVJ720200:TWQ720200 UFF720200:UGM720200 UPB720200:UQI720200 UYX720200:VAE720200 VIT720200:VKA720200 VSP720200:VTW720200 WCL720200:WDS720200 WMH720200:WNO720200 WWD720200:WXK720200 V785736:BC785736 JR785736:KY785736 TN785736:UU785736 ADJ785736:AEQ785736 ANF785736:AOM785736 AXB785736:AYI785736 BGX785736:BIE785736 BQT785736:BSA785736 CAP785736:CBW785736 CKL785736:CLS785736 CUH785736:CVO785736 DED785736:DFK785736 DNZ785736:DPG785736 DXV785736:DZC785736 EHR785736:EIY785736 ERN785736:ESU785736 FBJ785736:FCQ785736 FLF785736:FMM785736 FVB785736:FWI785736 GEX785736:GGE785736 GOT785736:GQA785736 GYP785736:GZW785736 HIL785736:HJS785736 HSH785736:HTO785736 ICD785736:IDK785736 ILZ785736:ING785736 IVV785736:IXC785736 JFR785736:JGY785736 JPN785736:JQU785736 JZJ785736:KAQ785736 KJF785736:KKM785736 KTB785736:KUI785736 LCX785736:LEE785736 LMT785736:LOA785736 LWP785736:LXW785736 MGL785736:MHS785736 MQH785736:MRO785736 NAD785736:NBK785736 NJZ785736:NLG785736 NTV785736:NVC785736 ODR785736:OEY785736 ONN785736:OOU785736 OXJ785736:OYQ785736 PHF785736:PIM785736 PRB785736:PSI785736 QAX785736:QCE785736 QKT785736:QMA785736 QUP785736:QVW785736 REL785736:RFS785736 ROH785736:RPO785736 RYD785736:RZK785736 SHZ785736:SJG785736 SRV785736:STC785736 TBR785736:TCY785736 TLN785736:TMU785736 TVJ785736:TWQ785736 UFF785736:UGM785736 UPB785736:UQI785736 UYX785736:VAE785736 VIT785736:VKA785736 VSP785736:VTW785736 WCL785736:WDS785736 WMH785736:WNO785736 WWD785736:WXK785736 V851272:BC851272 JR851272:KY851272 TN851272:UU851272 ADJ851272:AEQ851272 ANF851272:AOM851272 AXB851272:AYI851272 BGX851272:BIE851272 BQT851272:BSA851272 CAP851272:CBW851272 CKL851272:CLS851272 CUH851272:CVO851272 DED851272:DFK851272 DNZ851272:DPG851272 DXV851272:DZC851272 EHR851272:EIY851272 ERN851272:ESU851272 FBJ851272:FCQ851272 FLF851272:FMM851272 FVB851272:FWI851272 GEX851272:GGE851272 GOT851272:GQA851272 GYP851272:GZW851272 HIL851272:HJS851272 HSH851272:HTO851272 ICD851272:IDK851272 ILZ851272:ING851272 IVV851272:IXC851272 JFR851272:JGY851272 JPN851272:JQU851272 JZJ851272:KAQ851272 KJF851272:KKM851272 KTB851272:KUI851272 LCX851272:LEE851272 LMT851272:LOA851272 LWP851272:LXW851272 MGL851272:MHS851272 MQH851272:MRO851272 NAD851272:NBK851272 NJZ851272:NLG851272 NTV851272:NVC851272 ODR851272:OEY851272 ONN851272:OOU851272 OXJ851272:OYQ851272 PHF851272:PIM851272 PRB851272:PSI851272 QAX851272:QCE851272 QKT851272:QMA851272 QUP851272:QVW851272 REL851272:RFS851272 ROH851272:RPO851272 RYD851272:RZK851272 SHZ851272:SJG851272 SRV851272:STC851272 TBR851272:TCY851272 TLN851272:TMU851272 TVJ851272:TWQ851272 UFF851272:UGM851272 UPB851272:UQI851272 UYX851272:VAE851272 VIT851272:VKA851272 VSP851272:VTW851272 WCL851272:WDS851272 WMH851272:WNO851272 WWD851272:WXK851272 V916808:BC916808 JR916808:KY916808 TN916808:UU916808 ADJ916808:AEQ916808 ANF916808:AOM916808 AXB916808:AYI916808 BGX916808:BIE916808 BQT916808:BSA916808 CAP916808:CBW916808 CKL916808:CLS916808 CUH916808:CVO916808 DED916808:DFK916808 DNZ916808:DPG916808 DXV916808:DZC916808 EHR916808:EIY916808 ERN916808:ESU916808 FBJ916808:FCQ916808 FLF916808:FMM916808 FVB916808:FWI916808 GEX916808:GGE916808 GOT916808:GQA916808 GYP916808:GZW916808 HIL916808:HJS916808 HSH916808:HTO916808 ICD916808:IDK916808 ILZ916808:ING916808 IVV916808:IXC916808 JFR916808:JGY916808 JPN916808:JQU916808 JZJ916808:KAQ916808 KJF916808:KKM916808 KTB916808:KUI916808 LCX916808:LEE916808 LMT916808:LOA916808 LWP916808:LXW916808 MGL916808:MHS916808 MQH916808:MRO916808 NAD916808:NBK916808 NJZ916808:NLG916808 NTV916808:NVC916808 ODR916808:OEY916808 ONN916808:OOU916808 OXJ916808:OYQ916808 PHF916808:PIM916808 PRB916808:PSI916808 QAX916808:QCE916808 QKT916808:QMA916808 QUP916808:QVW916808 REL916808:RFS916808 ROH916808:RPO916808 RYD916808:RZK916808 SHZ916808:SJG916808 SRV916808:STC916808 TBR916808:TCY916808 TLN916808:TMU916808 TVJ916808:TWQ916808 UFF916808:UGM916808 UPB916808:UQI916808 UYX916808:VAE916808 VIT916808:VKA916808 VSP916808:VTW916808 WCL916808:WDS916808 WMH916808:WNO916808 WWD916808:WXK916808 V982344:BC982344 JR982344:KY982344 TN982344:UU982344 ADJ982344:AEQ982344 ANF982344:AOM982344 AXB982344:AYI982344 BGX982344:BIE982344 BQT982344:BSA982344 CAP982344:CBW982344 CKL982344:CLS982344 CUH982344:CVO982344 DED982344:DFK982344 DNZ982344:DPG982344 DXV982344:DZC982344 EHR982344:EIY982344 ERN982344:ESU982344 FBJ982344:FCQ982344 FLF982344:FMM982344 FVB982344:FWI982344 GEX982344:GGE982344 GOT982344:GQA982344 GYP982344:GZW982344 HIL982344:HJS982344 HSH982344:HTO982344 ICD982344:IDK982344 ILZ982344:ING982344 IVV982344:IXC982344 JFR982344:JGY982344 JPN982344:JQU982344 JZJ982344:KAQ982344 KJF982344:KKM982344 KTB982344:KUI982344 LCX982344:LEE982344 LMT982344:LOA982344 LWP982344:LXW982344 MGL982344:MHS982344 MQH982344:MRO982344 NAD982344:NBK982344 NJZ982344:NLG982344 NTV982344:NVC982344 ODR982344:OEY982344 ONN982344:OOU982344 OXJ982344:OYQ982344 PHF982344:PIM982344 PRB982344:PSI982344 QAX982344:QCE982344 QKT982344:QMA982344 QUP982344:QVW982344 REL982344:RFS982344 ROH982344:RPO982344 RYD982344:RZK982344 SHZ982344:SJG982344 SRV982344:STC982344 TBR982344:TCY982344 TLN982344:TMU982344 TVJ982344:TWQ982344 UFF982344:UGM982344 UPB982344:UQI982344 UYX982344:VAE982344 VIT982344:VKA982344 VSP982344:VTW982344 WCL982344:WDS982344 WMH982344:WNO982344 WWD982344:WXK982344 V64837:BC64837 JR64837:KY64837 TN64837:UU64837 ADJ64837:AEQ64837 ANF64837:AOM64837 AXB64837:AYI64837 BGX64837:BIE64837 BQT64837:BSA64837 CAP64837:CBW64837 CKL64837:CLS64837 CUH64837:CVO64837 DED64837:DFK64837 DNZ64837:DPG64837 DXV64837:DZC64837 EHR64837:EIY64837 ERN64837:ESU64837 FBJ64837:FCQ64837 FLF64837:FMM64837 FVB64837:FWI64837 GEX64837:GGE64837 GOT64837:GQA64837 GYP64837:GZW64837 HIL64837:HJS64837 HSH64837:HTO64837 ICD64837:IDK64837 ILZ64837:ING64837 IVV64837:IXC64837 JFR64837:JGY64837 JPN64837:JQU64837 JZJ64837:KAQ64837 KJF64837:KKM64837 KTB64837:KUI64837 LCX64837:LEE64837 LMT64837:LOA64837 LWP64837:LXW64837 MGL64837:MHS64837 MQH64837:MRO64837 NAD64837:NBK64837 NJZ64837:NLG64837 NTV64837:NVC64837 ODR64837:OEY64837 ONN64837:OOU64837 OXJ64837:OYQ64837 PHF64837:PIM64837 PRB64837:PSI64837 QAX64837:QCE64837 QKT64837:QMA64837 QUP64837:QVW64837 REL64837:RFS64837 ROH64837:RPO64837 RYD64837:RZK64837 SHZ64837:SJG64837 SRV64837:STC64837 TBR64837:TCY64837 TLN64837:TMU64837 TVJ64837:TWQ64837 UFF64837:UGM64837 UPB64837:UQI64837 UYX64837:VAE64837 VIT64837:VKA64837 VSP64837:VTW64837 WCL64837:WDS64837 WMH64837:WNO64837 WWD64837:WXK64837 V130373:BC130373 JR130373:KY130373 TN130373:UU130373 ADJ130373:AEQ130373 ANF130373:AOM130373 AXB130373:AYI130373 BGX130373:BIE130373 BQT130373:BSA130373 CAP130373:CBW130373 CKL130373:CLS130373 CUH130373:CVO130373 DED130373:DFK130373 DNZ130373:DPG130373 DXV130373:DZC130373 EHR130373:EIY130373 ERN130373:ESU130373 FBJ130373:FCQ130373 FLF130373:FMM130373 FVB130373:FWI130373 GEX130373:GGE130373 GOT130373:GQA130373 GYP130373:GZW130373 HIL130373:HJS130373 HSH130373:HTO130373 ICD130373:IDK130373 ILZ130373:ING130373 IVV130373:IXC130373 JFR130373:JGY130373 JPN130373:JQU130373 JZJ130373:KAQ130373 KJF130373:KKM130373 KTB130373:KUI130373 LCX130373:LEE130373 LMT130373:LOA130373 LWP130373:LXW130373 MGL130373:MHS130373 MQH130373:MRO130373 NAD130373:NBK130373 NJZ130373:NLG130373 NTV130373:NVC130373 ODR130373:OEY130373 ONN130373:OOU130373 OXJ130373:OYQ130373 PHF130373:PIM130373 PRB130373:PSI130373 QAX130373:QCE130373 QKT130373:QMA130373 QUP130373:QVW130373 REL130373:RFS130373 ROH130373:RPO130373 RYD130373:RZK130373 SHZ130373:SJG130373 SRV130373:STC130373 TBR130373:TCY130373 TLN130373:TMU130373 TVJ130373:TWQ130373 UFF130373:UGM130373 UPB130373:UQI130373 UYX130373:VAE130373 VIT130373:VKA130373 VSP130373:VTW130373 WCL130373:WDS130373 WMH130373:WNO130373 WWD130373:WXK130373 V195909:BC195909 JR195909:KY195909 TN195909:UU195909 ADJ195909:AEQ195909 ANF195909:AOM195909 AXB195909:AYI195909 BGX195909:BIE195909 BQT195909:BSA195909 CAP195909:CBW195909 CKL195909:CLS195909 CUH195909:CVO195909 DED195909:DFK195909 DNZ195909:DPG195909 DXV195909:DZC195909 EHR195909:EIY195909 ERN195909:ESU195909 FBJ195909:FCQ195909 FLF195909:FMM195909 FVB195909:FWI195909 GEX195909:GGE195909 GOT195909:GQA195909 GYP195909:GZW195909 HIL195909:HJS195909 HSH195909:HTO195909 ICD195909:IDK195909 ILZ195909:ING195909 IVV195909:IXC195909 JFR195909:JGY195909 JPN195909:JQU195909 JZJ195909:KAQ195909 KJF195909:KKM195909 KTB195909:KUI195909 LCX195909:LEE195909 LMT195909:LOA195909 LWP195909:LXW195909 MGL195909:MHS195909 MQH195909:MRO195909 NAD195909:NBK195909 NJZ195909:NLG195909 NTV195909:NVC195909 ODR195909:OEY195909 ONN195909:OOU195909 OXJ195909:OYQ195909 PHF195909:PIM195909 PRB195909:PSI195909 QAX195909:QCE195909 QKT195909:QMA195909 QUP195909:QVW195909 REL195909:RFS195909 ROH195909:RPO195909 RYD195909:RZK195909 SHZ195909:SJG195909 SRV195909:STC195909 TBR195909:TCY195909 TLN195909:TMU195909 TVJ195909:TWQ195909 UFF195909:UGM195909 UPB195909:UQI195909 UYX195909:VAE195909 VIT195909:VKA195909 VSP195909:VTW195909 WCL195909:WDS195909 WMH195909:WNO195909 WWD195909:WXK195909 V261445:BC261445 JR261445:KY261445 TN261445:UU261445 ADJ261445:AEQ261445 ANF261445:AOM261445 AXB261445:AYI261445 BGX261445:BIE261445 BQT261445:BSA261445 CAP261445:CBW261445 CKL261445:CLS261445 CUH261445:CVO261445 DED261445:DFK261445 DNZ261445:DPG261445 DXV261445:DZC261445 EHR261445:EIY261445 ERN261445:ESU261445 FBJ261445:FCQ261445 FLF261445:FMM261445 FVB261445:FWI261445 GEX261445:GGE261445 GOT261445:GQA261445 GYP261445:GZW261445 HIL261445:HJS261445 HSH261445:HTO261445 ICD261445:IDK261445 ILZ261445:ING261445 IVV261445:IXC261445 JFR261445:JGY261445 JPN261445:JQU261445 JZJ261445:KAQ261445 KJF261445:KKM261445 KTB261445:KUI261445 LCX261445:LEE261445 LMT261445:LOA261445 LWP261445:LXW261445 MGL261445:MHS261445 MQH261445:MRO261445 NAD261445:NBK261445 NJZ261445:NLG261445 NTV261445:NVC261445 ODR261445:OEY261445 ONN261445:OOU261445 OXJ261445:OYQ261445 PHF261445:PIM261445 PRB261445:PSI261445 QAX261445:QCE261445 QKT261445:QMA261445 QUP261445:QVW261445 REL261445:RFS261445 ROH261445:RPO261445 RYD261445:RZK261445 SHZ261445:SJG261445 SRV261445:STC261445 TBR261445:TCY261445 TLN261445:TMU261445 TVJ261445:TWQ261445 UFF261445:UGM261445 UPB261445:UQI261445 UYX261445:VAE261445 VIT261445:VKA261445 VSP261445:VTW261445 WCL261445:WDS261445 WMH261445:WNO261445 WWD261445:WXK261445 V326981:BC326981 JR326981:KY326981 TN326981:UU326981 ADJ326981:AEQ326981 ANF326981:AOM326981 AXB326981:AYI326981 BGX326981:BIE326981 BQT326981:BSA326981 CAP326981:CBW326981 CKL326981:CLS326981 CUH326981:CVO326981 DED326981:DFK326981 DNZ326981:DPG326981 DXV326981:DZC326981 EHR326981:EIY326981 ERN326981:ESU326981 FBJ326981:FCQ326981 FLF326981:FMM326981 FVB326981:FWI326981 GEX326981:GGE326981 GOT326981:GQA326981 GYP326981:GZW326981 HIL326981:HJS326981 HSH326981:HTO326981 ICD326981:IDK326981 ILZ326981:ING326981 IVV326981:IXC326981 JFR326981:JGY326981 JPN326981:JQU326981 JZJ326981:KAQ326981 KJF326981:KKM326981 KTB326981:KUI326981 LCX326981:LEE326981 LMT326981:LOA326981 LWP326981:LXW326981 MGL326981:MHS326981 MQH326981:MRO326981 NAD326981:NBK326981 NJZ326981:NLG326981 NTV326981:NVC326981 ODR326981:OEY326981 ONN326981:OOU326981 OXJ326981:OYQ326981 PHF326981:PIM326981 PRB326981:PSI326981 QAX326981:QCE326981 QKT326981:QMA326981 QUP326981:QVW326981 REL326981:RFS326981 ROH326981:RPO326981 RYD326981:RZK326981 SHZ326981:SJG326981 SRV326981:STC326981 TBR326981:TCY326981 TLN326981:TMU326981 TVJ326981:TWQ326981 UFF326981:UGM326981 UPB326981:UQI326981 UYX326981:VAE326981 VIT326981:VKA326981 VSP326981:VTW326981 WCL326981:WDS326981 WMH326981:WNO326981 WWD326981:WXK326981 V392517:BC392517 JR392517:KY392517 TN392517:UU392517 ADJ392517:AEQ392517 ANF392517:AOM392517 AXB392517:AYI392517 BGX392517:BIE392517 BQT392517:BSA392517 CAP392517:CBW392517 CKL392517:CLS392517 CUH392517:CVO392517 DED392517:DFK392517 DNZ392517:DPG392517 DXV392517:DZC392517 EHR392517:EIY392517 ERN392517:ESU392517 FBJ392517:FCQ392517 FLF392517:FMM392517 FVB392517:FWI392517 GEX392517:GGE392517 GOT392517:GQA392517 GYP392517:GZW392517 HIL392517:HJS392517 HSH392517:HTO392517 ICD392517:IDK392517 ILZ392517:ING392517 IVV392517:IXC392517 JFR392517:JGY392517 JPN392517:JQU392517 JZJ392517:KAQ392517 KJF392517:KKM392517 KTB392517:KUI392517 LCX392517:LEE392517 LMT392517:LOA392517 LWP392517:LXW392517 MGL392517:MHS392517 MQH392517:MRO392517 NAD392517:NBK392517 NJZ392517:NLG392517 NTV392517:NVC392517 ODR392517:OEY392517 ONN392517:OOU392517 OXJ392517:OYQ392517 PHF392517:PIM392517 PRB392517:PSI392517 QAX392517:QCE392517 QKT392517:QMA392517 QUP392517:QVW392517 REL392517:RFS392517 ROH392517:RPO392517 RYD392517:RZK392517 SHZ392517:SJG392517 SRV392517:STC392517 TBR392517:TCY392517 TLN392517:TMU392517 TVJ392517:TWQ392517 UFF392517:UGM392517 UPB392517:UQI392517 UYX392517:VAE392517 VIT392517:VKA392517 VSP392517:VTW392517 WCL392517:WDS392517 WMH392517:WNO392517 WWD392517:WXK392517 V458053:BC458053 JR458053:KY458053 TN458053:UU458053 ADJ458053:AEQ458053 ANF458053:AOM458053 AXB458053:AYI458053 BGX458053:BIE458053 BQT458053:BSA458053 CAP458053:CBW458053 CKL458053:CLS458053 CUH458053:CVO458053 DED458053:DFK458053 DNZ458053:DPG458053 DXV458053:DZC458053 EHR458053:EIY458053 ERN458053:ESU458053 FBJ458053:FCQ458053 FLF458053:FMM458053 FVB458053:FWI458053 GEX458053:GGE458053 GOT458053:GQA458053 GYP458053:GZW458053 HIL458053:HJS458053 HSH458053:HTO458053 ICD458053:IDK458053 ILZ458053:ING458053 IVV458053:IXC458053 JFR458053:JGY458053 JPN458053:JQU458053 JZJ458053:KAQ458053 KJF458053:KKM458053 KTB458053:KUI458053 LCX458053:LEE458053 LMT458053:LOA458053 LWP458053:LXW458053 MGL458053:MHS458053 MQH458053:MRO458053 NAD458053:NBK458053 NJZ458053:NLG458053 NTV458053:NVC458053 ODR458053:OEY458053 ONN458053:OOU458053 OXJ458053:OYQ458053 PHF458053:PIM458053 PRB458053:PSI458053 QAX458053:QCE458053 QKT458053:QMA458053 QUP458053:QVW458053 REL458053:RFS458053 ROH458053:RPO458053 RYD458053:RZK458053 SHZ458053:SJG458053 SRV458053:STC458053 TBR458053:TCY458053 TLN458053:TMU458053 TVJ458053:TWQ458053 UFF458053:UGM458053 UPB458053:UQI458053 UYX458053:VAE458053 VIT458053:VKA458053 VSP458053:VTW458053 WCL458053:WDS458053 WMH458053:WNO458053 WWD458053:WXK458053 V523589:BC523589 JR523589:KY523589 TN523589:UU523589 ADJ523589:AEQ523589 ANF523589:AOM523589 AXB523589:AYI523589 BGX523589:BIE523589 BQT523589:BSA523589 CAP523589:CBW523589 CKL523589:CLS523589 CUH523589:CVO523589 DED523589:DFK523589 DNZ523589:DPG523589 DXV523589:DZC523589 EHR523589:EIY523589 ERN523589:ESU523589 FBJ523589:FCQ523589 FLF523589:FMM523589 FVB523589:FWI523589 GEX523589:GGE523589 GOT523589:GQA523589 GYP523589:GZW523589 HIL523589:HJS523589 HSH523589:HTO523589 ICD523589:IDK523589 ILZ523589:ING523589 IVV523589:IXC523589 JFR523589:JGY523589 JPN523589:JQU523589 JZJ523589:KAQ523589 KJF523589:KKM523589 KTB523589:KUI523589 LCX523589:LEE523589 LMT523589:LOA523589 LWP523589:LXW523589 MGL523589:MHS523589 MQH523589:MRO523589 NAD523589:NBK523589 NJZ523589:NLG523589 NTV523589:NVC523589 ODR523589:OEY523589 ONN523589:OOU523589 OXJ523589:OYQ523589 PHF523589:PIM523589 PRB523589:PSI523589 QAX523589:QCE523589 QKT523589:QMA523589 QUP523589:QVW523589 REL523589:RFS523589 ROH523589:RPO523589 RYD523589:RZK523589 SHZ523589:SJG523589 SRV523589:STC523589 TBR523589:TCY523589 TLN523589:TMU523589 TVJ523589:TWQ523589 UFF523589:UGM523589 UPB523589:UQI523589 UYX523589:VAE523589 VIT523589:VKA523589 VSP523589:VTW523589 WCL523589:WDS523589 WMH523589:WNO523589 WWD523589:WXK523589 V589125:BC589125 JR589125:KY589125 TN589125:UU589125 ADJ589125:AEQ589125 ANF589125:AOM589125 AXB589125:AYI589125 BGX589125:BIE589125 BQT589125:BSA589125 CAP589125:CBW589125 CKL589125:CLS589125 CUH589125:CVO589125 DED589125:DFK589125 DNZ589125:DPG589125 DXV589125:DZC589125 EHR589125:EIY589125 ERN589125:ESU589125 FBJ589125:FCQ589125 FLF589125:FMM589125 FVB589125:FWI589125 GEX589125:GGE589125 GOT589125:GQA589125 GYP589125:GZW589125 HIL589125:HJS589125 HSH589125:HTO589125 ICD589125:IDK589125 ILZ589125:ING589125 IVV589125:IXC589125 JFR589125:JGY589125 JPN589125:JQU589125 JZJ589125:KAQ589125 KJF589125:KKM589125 KTB589125:KUI589125 LCX589125:LEE589125 LMT589125:LOA589125 LWP589125:LXW589125 MGL589125:MHS589125 MQH589125:MRO589125 NAD589125:NBK589125 NJZ589125:NLG589125 NTV589125:NVC589125 ODR589125:OEY589125 ONN589125:OOU589125 OXJ589125:OYQ589125 PHF589125:PIM589125 PRB589125:PSI589125 QAX589125:QCE589125 QKT589125:QMA589125 QUP589125:QVW589125 REL589125:RFS589125 ROH589125:RPO589125 RYD589125:RZK589125 SHZ589125:SJG589125 SRV589125:STC589125 TBR589125:TCY589125 TLN589125:TMU589125 TVJ589125:TWQ589125 UFF589125:UGM589125 UPB589125:UQI589125 UYX589125:VAE589125 VIT589125:VKA589125 VSP589125:VTW589125 WCL589125:WDS589125 WMH589125:WNO589125 WWD589125:WXK589125 V654661:BC654661 JR654661:KY654661 TN654661:UU654661 ADJ654661:AEQ654661 ANF654661:AOM654661 AXB654661:AYI654661 BGX654661:BIE654661 BQT654661:BSA654661 CAP654661:CBW654661 CKL654661:CLS654661 CUH654661:CVO654661 DED654661:DFK654661 DNZ654661:DPG654661 DXV654661:DZC654661 EHR654661:EIY654661 ERN654661:ESU654661 FBJ654661:FCQ654661 FLF654661:FMM654661 FVB654661:FWI654661 GEX654661:GGE654661 GOT654661:GQA654661 GYP654661:GZW654661 HIL654661:HJS654661 HSH654661:HTO654661 ICD654661:IDK654661 ILZ654661:ING654661 IVV654661:IXC654661 JFR654661:JGY654661 JPN654661:JQU654661 JZJ654661:KAQ654661 KJF654661:KKM654661 KTB654661:KUI654661 LCX654661:LEE654661 LMT654661:LOA654661 LWP654661:LXW654661 MGL654661:MHS654661 MQH654661:MRO654661 NAD654661:NBK654661 NJZ654661:NLG654661 NTV654661:NVC654661 ODR654661:OEY654661 ONN654661:OOU654661 OXJ654661:OYQ654661 PHF654661:PIM654661 PRB654661:PSI654661 QAX654661:QCE654661 QKT654661:QMA654661 QUP654661:QVW654661 REL654661:RFS654661 ROH654661:RPO654661 RYD654661:RZK654661 SHZ654661:SJG654661 SRV654661:STC654661 TBR654661:TCY654661 TLN654661:TMU654661 TVJ654661:TWQ654661 UFF654661:UGM654661 UPB654661:UQI654661 UYX654661:VAE654661 VIT654661:VKA654661 VSP654661:VTW654661 WCL654661:WDS654661 WMH654661:WNO654661 WWD654661:WXK654661 V720197:BC720197 JR720197:KY720197 TN720197:UU720197 ADJ720197:AEQ720197 ANF720197:AOM720197 AXB720197:AYI720197 BGX720197:BIE720197 BQT720197:BSA720197 CAP720197:CBW720197 CKL720197:CLS720197 CUH720197:CVO720197 DED720197:DFK720197 DNZ720197:DPG720197 DXV720197:DZC720197 EHR720197:EIY720197 ERN720197:ESU720197 FBJ720197:FCQ720197 FLF720197:FMM720197 FVB720197:FWI720197 GEX720197:GGE720197 GOT720197:GQA720197 GYP720197:GZW720197 HIL720197:HJS720197 HSH720197:HTO720197 ICD720197:IDK720197 ILZ720197:ING720197 IVV720197:IXC720197 JFR720197:JGY720197 JPN720197:JQU720197 JZJ720197:KAQ720197 KJF720197:KKM720197 KTB720197:KUI720197 LCX720197:LEE720197 LMT720197:LOA720197 LWP720197:LXW720197 MGL720197:MHS720197 MQH720197:MRO720197 NAD720197:NBK720197 NJZ720197:NLG720197 NTV720197:NVC720197 ODR720197:OEY720197 ONN720197:OOU720197 OXJ720197:OYQ720197 PHF720197:PIM720197 PRB720197:PSI720197 QAX720197:QCE720197 QKT720197:QMA720197 QUP720197:QVW720197 REL720197:RFS720197 ROH720197:RPO720197 RYD720197:RZK720197 SHZ720197:SJG720197 SRV720197:STC720197 TBR720197:TCY720197 TLN720197:TMU720197 TVJ720197:TWQ720197 UFF720197:UGM720197 UPB720197:UQI720197 UYX720197:VAE720197 VIT720197:VKA720197 VSP720197:VTW720197 WCL720197:WDS720197 WMH720197:WNO720197 WWD720197:WXK720197 V785733:BC785733 JR785733:KY785733 TN785733:UU785733 ADJ785733:AEQ785733 ANF785733:AOM785733 AXB785733:AYI785733 BGX785733:BIE785733 BQT785733:BSA785733 CAP785733:CBW785733 CKL785733:CLS785733 CUH785733:CVO785733 DED785733:DFK785733 DNZ785733:DPG785733 DXV785733:DZC785733 EHR785733:EIY785733 ERN785733:ESU785733 FBJ785733:FCQ785733 FLF785733:FMM785733 FVB785733:FWI785733 GEX785733:GGE785733 GOT785733:GQA785733 GYP785733:GZW785733 HIL785733:HJS785733 HSH785733:HTO785733 ICD785733:IDK785733 ILZ785733:ING785733 IVV785733:IXC785733 JFR785733:JGY785733 JPN785733:JQU785733 JZJ785733:KAQ785733 KJF785733:KKM785733 KTB785733:KUI785733 LCX785733:LEE785733 LMT785733:LOA785733 LWP785733:LXW785733 MGL785733:MHS785733 MQH785733:MRO785733 NAD785733:NBK785733 NJZ785733:NLG785733 NTV785733:NVC785733 ODR785733:OEY785733 ONN785733:OOU785733 OXJ785733:OYQ785733 PHF785733:PIM785733 PRB785733:PSI785733 QAX785733:QCE785733 QKT785733:QMA785733 QUP785733:QVW785733 REL785733:RFS785733 ROH785733:RPO785733 RYD785733:RZK785733 SHZ785733:SJG785733 SRV785733:STC785733 TBR785733:TCY785733 TLN785733:TMU785733 TVJ785733:TWQ785733 UFF785733:UGM785733 UPB785733:UQI785733 UYX785733:VAE785733 VIT785733:VKA785733 VSP785733:VTW785733 WCL785733:WDS785733 WMH785733:WNO785733 WWD785733:WXK785733 V851269:BC851269 JR851269:KY851269 TN851269:UU851269 ADJ851269:AEQ851269 ANF851269:AOM851269 AXB851269:AYI851269 BGX851269:BIE851269 BQT851269:BSA851269 CAP851269:CBW851269 CKL851269:CLS851269 CUH851269:CVO851269 DED851269:DFK851269 DNZ851269:DPG851269 DXV851269:DZC851269 EHR851269:EIY851269 ERN851269:ESU851269 FBJ851269:FCQ851269 FLF851269:FMM851269 FVB851269:FWI851269 GEX851269:GGE851269 GOT851269:GQA851269 GYP851269:GZW851269 HIL851269:HJS851269 HSH851269:HTO851269 ICD851269:IDK851269 ILZ851269:ING851269 IVV851269:IXC851269 JFR851269:JGY851269 JPN851269:JQU851269 JZJ851269:KAQ851269 KJF851269:KKM851269 KTB851269:KUI851269 LCX851269:LEE851269 LMT851269:LOA851269 LWP851269:LXW851269 MGL851269:MHS851269 MQH851269:MRO851269 NAD851269:NBK851269 NJZ851269:NLG851269 NTV851269:NVC851269 ODR851269:OEY851269 ONN851269:OOU851269 OXJ851269:OYQ851269 PHF851269:PIM851269 PRB851269:PSI851269 QAX851269:QCE851269 QKT851269:QMA851269 QUP851269:QVW851269 REL851269:RFS851269 ROH851269:RPO851269 RYD851269:RZK851269 SHZ851269:SJG851269 SRV851269:STC851269 TBR851269:TCY851269 TLN851269:TMU851269 TVJ851269:TWQ851269 UFF851269:UGM851269 UPB851269:UQI851269 UYX851269:VAE851269 VIT851269:VKA851269 VSP851269:VTW851269 WCL851269:WDS851269 WMH851269:WNO851269 WWD851269:WXK851269 V916805:BC916805 JR916805:KY916805 TN916805:UU916805 ADJ916805:AEQ916805 ANF916805:AOM916805 AXB916805:AYI916805 BGX916805:BIE916805 BQT916805:BSA916805 CAP916805:CBW916805 CKL916805:CLS916805 CUH916805:CVO916805 DED916805:DFK916805 DNZ916805:DPG916805 DXV916805:DZC916805 EHR916805:EIY916805 ERN916805:ESU916805 FBJ916805:FCQ916805 FLF916805:FMM916805 FVB916805:FWI916805 GEX916805:GGE916805 GOT916805:GQA916805 GYP916805:GZW916805 HIL916805:HJS916805 HSH916805:HTO916805 ICD916805:IDK916805 ILZ916805:ING916805 IVV916805:IXC916805 JFR916805:JGY916805 JPN916805:JQU916805 JZJ916805:KAQ916805 KJF916805:KKM916805 KTB916805:KUI916805 LCX916805:LEE916805 LMT916805:LOA916805 LWP916805:LXW916805 MGL916805:MHS916805 MQH916805:MRO916805 NAD916805:NBK916805 NJZ916805:NLG916805 NTV916805:NVC916805 ODR916805:OEY916805 ONN916805:OOU916805 OXJ916805:OYQ916805 PHF916805:PIM916805 PRB916805:PSI916805 QAX916805:QCE916805 QKT916805:QMA916805 QUP916805:QVW916805 REL916805:RFS916805 ROH916805:RPO916805 RYD916805:RZK916805 SHZ916805:SJG916805 SRV916805:STC916805 TBR916805:TCY916805 TLN916805:TMU916805 TVJ916805:TWQ916805 UFF916805:UGM916805 UPB916805:UQI916805 UYX916805:VAE916805 VIT916805:VKA916805 VSP916805:VTW916805 WCL916805:WDS916805 WMH916805:WNO916805 WWD916805:WXK916805 V982341:BC982341 JR982341:KY982341 TN982341:UU982341 ADJ982341:AEQ982341 ANF982341:AOM982341 AXB982341:AYI982341 BGX982341:BIE982341 BQT982341:BSA982341 CAP982341:CBW982341 CKL982341:CLS982341 CUH982341:CVO982341 DED982341:DFK982341 DNZ982341:DPG982341 DXV982341:DZC982341 EHR982341:EIY982341 ERN982341:ESU982341 FBJ982341:FCQ982341 FLF982341:FMM982341 FVB982341:FWI982341 GEX982341:GGE982341 GOT982341:GQA982341 GYP982341:GZW982341 HIL982341:HJS982341 HSH982341:HTO982341 ICD982341:IDK982341 ILZ982341:ING982341 IVV982341:IXC982341 JFR982341:JGY982341 JPN982341:JQU982341 JZJ982341:KAQ982341 KJF982341:KKM982341 KTB982341:KUI982341 LCX982341:LEE982341 LMT982341:LOA982341 LWP982341:LXW982341 MGL982341:MHS982341 MQH982341:MRO982341 NAD982341:NBK982341 NJZ982341:NLG982341 NTV982341:NVC982341 ODR982341:OEY982341 ONN982341:OOU982341 OXJ982341:OYQ982341 PHF982341:PIM982341 PRB982341:PSI982341 QAX982341:QCE982341 QKT982341:QMA982341 QUP982341:QVW982341 REL982341:RFS982341 ROH982341:RPO982341 RYD982341:RZK982341 SHZ982341:SJG982341 SRV982341:STC982341 TBR982341:TCY982341 TLN982341:TMU982341 TVJ982341:TWQ982341 UFF982341:UGM982341 UPB982341:UQI982341 UYX982341:VAE982341 VIT982341:VKA982341 VSP982341:VTW982341 WCL982341:WDS982341 WMH982341:WNO982341 WWD982341:WXK982341 V64834:BC64834 JR64834:KY64834 TN64834:UU64834 ADJ64834:AEQ64834 ANF64834:AOM64834 AXB64834:AYI64834 BGX64834:BIE64834 BQT64834:BSA64834 CAP64834:CBW64834 CKL64834:CLS64834 CUH64834:CVO64834 DED64834:DFK64834 DNZ64834:DPG64834 DXV64834:DZC64834 EHR64834:EIY64834 ERN64834:ESU64834 FBJ64834:FCQ64834 FLF64834:FMM64834 FVB64834:FWI64834 GEX64834:GGE64834 GOT64834:GQA64834 GYP64834:GZW64834 HIL64834:HJS64834 HSH64834:HTO64834 ICD64834:IDK64834 ILZ64834:ING64834 IVV64834:IXC64834 JFR64834:JGY64834 JPN64834:JQU64834 JZJ64834:KAQ64834 KJF64834:KKM64834 KTB64834:KUI64834 LCX64834:LEE64834 LMT64834:LOA64834 LWP64834:LXW64834 MGL64834:MHS64834 MQH64834:MRO64834 NAD64834:NBK64834 NJZ64834:NLG64834 NTV64834:NVC64834 ODR64834:OEY64834 ONN64834:OOU64834 OXJ64834:OYQ64834 PHF64834:PIM64834 PRB64834:PSI64834 QAX64834:QCE64834 QKT64834:QMA64834 QUP64834:QVW64834 REL64834:RFS64834 ROH64834:RPO64834 RYD64834:RZK64834 SHZ64834:SJG64834 SRV64834:STC64834 TBR64834:TCY64834 TLN64834:TMU64834 TVJ64834:TWQ64834 UFF64834:UGM64834 UPB64834:UQI64834 UYX64834:VAE64834 VIT64834:VKA64834 VSP64834:VTW64834 WCL64834:WDS64834 WMH64834:WNO64834 WWD64834:WXK64834 V130370:BC130370 JR130370:KY130370 TN130370:UU130370 ADJ130370:AEQ130370 ANF130370:AOM130370 AXB130370:AYI130370 BGX130370:BIE130370 BQT130370:BSA130370 CAP130370:CBW130370 CKL130370:CLS130370 CUH130370:CVO130370 DED130370:DFK130370 DNZ130370:DPG130370 DXV130370:DZC130370 EHR130370:EIY130370 ERN130370:ESU130370 FBJ130370:FCQ130370 FLF130370:FMM130370 FVB130370:FWI130370 GEX130370:GGE130370 GOT130370:GQA130370 GYP130370:GZW130370 HIL130370:HJS130370 HSH130370:HTO130370 ICD130370:IDK130370 ILZ130370:ING130370 IVV130370:IXC130370 JFR130370:JGY130370 JPN130370:JQU130370 JZJ130370:KAQ130370 KJF130370:KKM130370 KTB130370:KUI130370 LCX130370:LEE130370 LMT130370:LOA130370 LWP130370:LXW130370 MGL130370:MHS130370 MQH130370:MRO130370 NAD130370:NBK130370 NJZ130370:NLG130370 NTV130370:NVC130370 ODR130370:OEY130370 ONN130370:OOU130370 OXJ130370:OYQ130370 PHF130370:PIM130370 PRB130370:PSI130370 QAX130370:QCE130370 QKT130370:QMA130370 QUP130370:QVW130370 REL130370:RFS130370 ROH130370:RPO130370 RYD130370:RZK130370 SHZ130370:SJG130370 SRV130370:STC130370 TBR130370:TCY130370 TLN130370:TMU130370 TVJ130370:TWQ130370 UFF130370:UGM130370 UPB130370:UQI130370 UYX130370:VAE130370 VIT130370:VKA130370 VSP130370:VTW130370 WCL130370:WDS130370 WMH130370:WNO130370 WWD130370:WXK130370 V195906:BC195906 JR195906:KY195906 TN195906:UU195906 ADJ195906:AEQ195906 ANF195906:AOM195906 AXB195906:AYI195906 BGX195906:BIE195906 BQT195906:BSA195906 CAP195906:CBW195906 CKL195906:CLS195906 CUH195906:CVO195906 DED195906:DFK195906 DNZ195906:DPG195906 DXV195906:DZC195906 EHR195906:EIY195906 ERN195906:ESU195906 FBJ195906:FCQ195906 FLF195906:FMM195906 FVB195906:FWI195906 GEX195906:GGE195906 GOT195906:GQA195906 GYP195906:GZW195906 HIL195906:HJS195906 HSH195906:HTO195906 ICD195906:IDK195906 ILZ195906:ING195906 IVV195906:IXC195906 JFR195906:JGY195906 JPN195906:JQU195906 JZJ195906:KAQ195906 KJF195906:KKM195906 KTB195906:KUI195906 LCX195906:LEE195906 LMT195906:LOA195906 LWP195906:LXW195906 MGL195906:MHS195906 MQH195906:MRO195906 NAD195906:NBK195906 NJZ195906:NLG195906 NTV195906:NVC195906 ODR195906:OEY195906 ONN195906:OOU195906 OXJ195906:OYQ195906 PHF195906:PIM195906 PRB195906:PSI195906 QAX195906:QCE195906 QKT195906:QMA195906 QUP195906:QVW195906 REL195906:RFS195906 ROH195906:RPO195906 RYD195906:RZK195906 SHZ195906:SJG195906 SRV195906:STC195906 TBR195906:TCY195906 TLN195906:TMU195906 TVJ195906:TWQ195906 UFF195906:UGM195906 UPB195906:UQI195906 UYX195906:VAE195906 VIT195906:VKA195906 VSP195906:VTW195906 WCL195906:WDS195906 WMH195906:WNO195906 WWD195906:WXK195906 V261442:BC261442 JR261442:KY261442 TN261442:UU261442 ADJ261442:AEQ261442 ANF261442:AOM261442 AXB261442:AYI261442 BGX261442:BIE261442 BQT261442:BSA261442 CAP261442:CBW261442 CKL261442:CLS261442 CUH261442:CVO261442 DED261442:DFK261442 DNZ261442:DPG261442 DXV261442:DZC261442 EHR261442:EIY261442 ERN261442:ESU261442 FBJ261442:FCQ261442 FLF261442:FMM261442 FVB261442:FWI261442 GEX261442:GGE261442 GOT261442:GQA261442 GYP261442:GZW261442 HIL261442:HJS261442 HSH261442:HTO261442 ICD261442:IDK261442 ILZ261442:ING261442 IVV261442:IXC261442 JFR261442:JGY261442 JPN261442:JQU261442 JZJ261442:KAQ261442 KJF261442:KKM261442 KTB261442:KUI261442 LCX261442:LEE261442 LMT261442:LOA261442 LWP261442:LXW261442 MGL261442:MHS261442 MQH261442:MRO261442 NAD261442:NBK261442 NJZ261442:NLG261442 NTV261442:NVC261442 ODR261442:OEY261442 ONN261442:OOU261442 OXJ261442:OYQ261442 PHF261442:PIM261442 PRB261442:PSI261442 QAX261442:QCE261442 QKT261442:QMA261442 QUP261442:QVW261442 REL261442:RFS261442 ROH261442:RPO261442 RYD261442:RZK261442 SHZ261442:SJG261442 SRV261442:STC261442 TBR261442:TCY261442 TLN261442:TMU261442 TVJ261442:TWQ261442 UFF261442:UGM261442 UPB261442:UQI261442 UYX261442:VAE261442 VIT261442:VKA261442 VSP261442:VTW261442 WCL261442:WDS261442 WMH261442:WNO261442 WWD261442:WXK261442 V326978:BC326978 JR326978:KY326978 TN326978:UU326978 ADJ326978:AEQ326978 ANF326978:AOM326978 AXB326978:AYI326978 BGX326978:BIE326978 BQT326978:BSA326978 CAP326978:CBW326978 CKL326978:CLS326978 CUH326978:CVO326978 DED326978:DFK326978 DNZ326978:DPG326978 DXV326978:DZC326978 EHR326978:EIY326978 ERN326978:ESU326978 FBJ326978:FCQ326978 FLF326978:FMM326978 FVB326978:FWI326978 GEX326978:GGE326978 GOT326978:GQA326978 GYP326978:GZW326978 HIL326978:HJS326978 HSH326978:HTO326978 ICD326978:IDK326978 ILZ326978:ING326978 IVV326978:IXC326978 JFR326978:JGY326978 JPN326978:JQU326978 JZJ326978:KAQ326978 KJF326978:KKM326978 KTB326978:KUI326978 LCX326978:LEE326978 LMT326978:LOA326978 LWP326978:LXW326978 MGL326978:MHS326978 MQH326978:MRO326978 NAD326978:NBK326978 NJZ326978:NLG326978 NTV326978:NVC326978 ODR326978:OEY326978 ONN326978:OOU326978 OXJ326978:OYQ326978 PHF326978:PIM326978 PRB326978:PSI326978 QAX326978:QCE326978 QKT326978:QMA326978 QUP326978:QVW326978 REL326978:RFS326978 ROH326978:RPO326978 RYD326978:RZK326978 SHZ326978:SJG326978 SRV326978:STC326978 TBR326978:TCY326978 TLN326978:TMU326978 TVJ326978:TWQ326978 UFF326978:UGM326978 UPB326978:UQI326978 UYX326978:VAE326978 VIT326978:VKA326978 VSP326978:VTW326978 WCL326978:WDS326978 WMH326978:WNO326978 WWD326978:WXK326978 V392514:BC392514 JR392514:KY392514 TN392514:UU392514 ADJ392514:AEQ392514 ANF392514:AOM392514 AXB392514:AYI392514 BGX392514:BIE392514 BQT392514:BSA392514 CAP392514:CBW392514 CKL392514:CLS392514 CUH392514:CVO392514 DED392514:DFK392514 DNZ392514:DPG392514 DXV392514:DZC392514 EHR392514:EIY392514 ERN392514:ESU392514 FBJ392514:FCQ392514 FLF392514:FMM392514 FVB392514:FWI392514 GEX392514:GGE392514 GOT392514:GQA392514 GYP392514:GZW392514 HIL392514:HJS392514 HSH392514:HTO392514 ICD392514:IDK392514 ILZ392514:ING392514 IVV392514:IXC392514 JFR392514:JGY392514 JPN392514:JQU392514 JZJ392514:KAQ392514 KJF392514:KKM392514 KTB392514:KUI392514 LCX392514:LEE392514 LMT392514:LOA392514 LWP392514:LXW392514 MGL392514:MHS392514 MQH392514:MRO392514 NAD392514:NBK392514 NJZ392514:NLG392514 NTV392514:NVC392514 ODR392514:OEY392514 ONN392514:OOU392514 OXJ392514:OYQ392514 PHF392514:PIM392514 PRB392514:PSI392514 QAX392514:QCE392514 QKT392514:QMA392514 QUP392514:QVW392514 REL392514:RFS392514 ROH392514:RPO392514 RYD392514:RZK392514 SHZ392514:SJG392514 SRV392514:STC392514 TBR392514:TCY392514 TLN392514:TMU392514 TVJ392514:TWQ392514 UFF392514:UGM392514 UPB392514:UQI392514 UYX392514:VAE392514 VIT392514:VKA392514 VSP392514:VTW392514 WCL392514:WDS392514 WMH392514:WNO392514 WWD392514:WXK392514 V458050:BC458050 JR458050:KY458050 TN458050:UU458050 ADJ458050:AEQ458050 ANF458050:AOM458050 AXB458050:AYI458050 BGX458050:BIE458050 BQT458050:BSA458050 CAP458050:CBW458050 CKL458050:CLS458050 CUH458050:CVO458050 DED458050:DFK458050 DNZ458050:DPG458050 DXV458050:DZC458050 EHR458050:EIY458050 ERN458050:ESU458050 FBJ458050:FCQ458050 FLF458050:FMM458050 FVB458050:FWI458050 GEX458050:GGE458050 GOT458050:GQA458050 GYP458050:GZW458050 HIL458050:HJS458050 HSH458050:HTO458050 ICD458050:IDK458050 ILZ458050:ING458050 IVV458050:IXC458050 JFR458050:JGY458050 JPN458050:JQU458050 JZJ458050:KAQ458050 KJF458050:KKM458050 KTB458050:KUI458050 LCX458050:LEE458050 LMT458050:LOA458050 LWP458050:LXW458050 MGL458050:MHS458050 MQH458050:MRO458050 NAD458050:NBK458050 NJZ458050:NLG458050 NTV458050:NVC458050 ODR458050:OEY458050 ONN458050:OOU458050 OXJ458050:OYQ458050 PHF458050:PIM458050 PRB458050:PSI458050 QAX458050:QCE458050 QKT458050:QMA458050 QUP458050:QVW458050 REL458050:RFS458050 ROH458050:RPO458050 RYD458050:RZK458050 SHZ458050:SJG458050 SRV458050:STC458050 TBR458050:TCY458050 TLN458050:TMU458050 TVJ458050:TWQ458050 UFF458050:UGM458050 UPB458050:UQI458050 UYX458050:VAE458050 VIT458050:VKA458050 VSP458050:VTW458050 WCL458050:WDS458050 WMH458050:WNO458050 WWD458050:WXK458050 V523586:BC523586 JR523586:KY523586 TN523586:UU523586 ADJ523586:AEQ523586 ANF523586:AOM523586 AXB523586:AYI523586 BGX523586:BIE523586 BQT523586:BSA523586 CAP523586:CBW523586 CKL523586:CLS523586 CUH523586:CVO523586 DED523586:DFK523586 DNZ523586:DPG523586 DXV523586:DZC523586 EHR523586:EIY523586 ERN523586:ESU523586 FBJ523586:FCQ523586 FLF523586:FMM523586 FVB523586:FWI523586 GEX523586:GGE523586 GOT523586:GQA523586 GYP523586:GZW523586 HIL523586:HJS523586 HSH523586:HTO523586 ICD523586:IDK523586 ILZ523586:ING523586 IVV523586:IXC523586 JFR523586:JGY523586 JPN523586:JQU523586 JZJ523586:KAQ523586 KJF523586:KKM523586 KTB523586:KUI523586 LCX523586:LEE523586 LMT523586:LOA523586 LWP523586:LXW523586 MGL523586:MHS523586 MQH523586:MRO523586 NAD523586:NBK523586 NJZ523586:NLG523586 NTV523586:NVC523586 ODR523586:OEY523586 ONN523586:OOU523586 OXJ523586:OYQ523586 PHF523586:PIM523586 PRB523586:PSI523586 QAX523586:QCE523586 QKT523586:QMA523586 QUP523586:QVW523586 REL523586:RFS523586 ROH523586:RPO523586 RYD523586:RZK523586 SHZ523586:SJG523586 SRV523586:STC523586 TBR523586:TCY523586 TLN523586:TMU523586 TVJ523586:TWQ523586 UFF523586:UGM523586 UPB523586:UQI523586 UYX523586:VAE523586 VIT523586:VKA523586 VSP523586:VTW523586 WCL523586:WDS523586 WMH523586:WNO523586 WWD523586:WXK523586 V589122:BC589122 JR589122:KY589122 TN589122:UU589122 ADJ589122:AEQ589122 ANF589122:AOM589122 AXB589122:AYI589122 BGX589122:BIE589122 BQT589122:BSA589122 CAP589122:CBW589122 CKL589122:CLS589122 CUH589122:CVO589122 DED589122:DFK589122 DNZ589122:DPG589122 DXV589122:DZC589122 EHR589122:EIY589122 ERN589122:ESU589122 FBJ589122:FCQ589122 FLF589122:FMM589122 FVB589122:FWI589122 GEX589122:GGE589122 GOT589122:GQA589122 GYP589122:GZW589122 HIL589122:HJS589122 HSH589122:HTO589122 ICD589122:IDK589122 ILZ589122:ING589122 IVV589122:IXC589122 JFR589122:JGY589122 JPN589122:JQU589122 JZJ589122:KAQ589122 KJF589122:KKM589122 KTB589122:KUI589122 LCX589122:LEE589122 LMT589122:LOA589122 LWP589122:LXW589122 MGL589122:MHS589122 MQH589122:MRO589122 NAD589122:NBK589122 NJZ589122:NLG589122 NTV589122:NVC589122 ODR589122:OEY589122 ONN589122:OOU589122 OXJ589122:OYQ589122 PHF589122:PIM589122 PRB589122:PSI589122 QAX589122:QCE589122 QKT589122:QMA589122 QUP589122:QVW589122 REL589122:RFS589122 ROH589122:RPO589122 RYD589122:RZK589122 SHZ589122:SJG589122 SRV589122:STC589122 TBR589122:TCY589122 TLN589122:TMU589122 TVJ589122:TWQ589122 UFF589122:UGM589122 UPB589122:UQI589122 UYX589122:VAE589122 VIT589122:VKA589122 VSP589122:VTW589122 WCL589122:WDS589122 WMH589122:WNO589122 WWD589122:WXK589122 V654658:BC654658 JR654658:KY654658 TN654658:UU654658 ADJ654658:AEQ654658 ANF654658:AOM654658 AXB654658:AYI654658 BGX654658:BIE654658 BQT654658:BSA654658 CAP654658:CBW654658 CKL654658:CLS654658 CUH654658:CVO654658 DED654658:DFK654658 DNZ654658:DPG654658 DXV654658:DZC654658 EHR654658:EIY654658 ERN654658:ESU654658 FBJ654658:FCQ654658 FLF654658:FMM654658 FVB654658:FWI654658 GEX654658:GGE654658 GOT654658:GQA654658 GYP654658:GZW654658 HIL654658:HJS654658 HSH654658:HTO654658 ICD654658:IDK654658 ILZ654658:ING654658 IVV654658:IXC654658 JFR654658:JGY654658 JPN654658:JQU654658 JZJ654658:KAQ654658 KJF654658:KKM654658 KTB654658:KUI654658 LCX654658:LEE654658 LMT654658:LOA654658 LWP654658:LXW654658 MGL654658:MHS654658 MQH654658:MRO654658 NAD654658:NBK654658 NJZ654658:NLG654658 NTV654658:NVC654658 ODR654658:OEY654658 ONN654658:OOU654658 OXJ654658:OYQ654658 PHF654658:PIM654658 PRB654658:PSI654658 QAX654658:QCE654658 QKT654658:QMA654658 QUP654658:QVW654658 REL654658:RFS654658 ROH654658:RPO654658 RYD654658:RZK654658 SHZ654658:SJG654658 SRV654658:STC654658 TBR654658:TCY654658 TLN654658:TMU654658 TVJ654658:TWQ654658 UFF654658:UGM654658 UPB654658:UQI654658 UYX654658:VAE654658 VIT654658:VKA654658 VSP654658:VTW654658 WCL654658:WDS654658 WMH654658:WNO654658 WWD654658:WXK654658 V720194:BC720194 JR720194:KY720194 TN720194:UU720194 ADJ720194:AEQ720194 ANF720194:AOM720194 AXB720194:AYI720194 BGX720194:BIE720194 BQT720194:BSA720194 CAP720194:CBW720194 CKL720194:CLS720194 CUH720194:CVO720194 DED720194:DFK720194 DNZ720194:DPG720194 DXV720194:DZC720194 EHR720194:EIY720194 ERN720194:ESU720194 FBJ720194:FCQ720194 FLF720194:FMM720194 FVB720194:FWI720194 GEX720194:GGE720194 GOT720194:GQA720194 GYP720194:GZW720194 HIL720194:HJS720194 HSH720194:HTO720194 ICD720194:IDK720194 ILZ720194:ING720194 IVV720194:IXC720194 JFR720194:JGY720194 JPN720194:JQU720194 JZJ720194:KAQ720194 KJF720194:KKM720194 KTB720194:KUI720194 LCX720194:LEE720194 LMT720194:LOA720194 LWP720194:LXW720194 MGL720194:MHS720194 MQH720194:MRO720194 NAD720194:NBK720194 NJZ720194:NLG720194 NTV720194:NVC720194 ODR720194:OEY720194 ONN720194:OOU720194 OXJ720194:OYQ720194 PHF720194:PIM720194 PRB720194:PSI720194 QAX720194:QCE720194 QKT720194:QMA720194 QUP720194:QVW720194 REL720194:RFS720194 ROH720194:RPO720194 RYD720194:RZK720194 SHZ720194:SJG720194 SRV720194:STC720194 TBR720194:TCY720194 TLN720194:TMU720194 TVJ720194:TWQ720194 UFF720194:UGM720194 UPB720194:UQI720194 UYX720194:VAE720194 VIT720194:VKA720194 VSP720194:VTW720194 WCL720194:WDS720194 WMH720194:WNO720194 WWD720194:WXK720194 V785730:BC785730 JR785730:KY785730 TN785730:UU785730 ADJ785730:AEQ785730 ANF785730:AOM785730 AXB785730:AYI785730 BGX785730:BIE785730 BQT785730:BSA785730 CAP785730:CBW785730 CKL785730:CLS785730 CUH785730:CVO785730 DED785730:DFK785730 DNZ785730:DPG785730 DXV785730:DZC785730 EHR785730:EIY785730 ERN785730:ESU785730 FBJ785730:FCQ785730 FLF785730:FMM785730 FVB785730:FWI785730 GEX785730:GGE785730 GOT785730:GQA785730 GYP785730:GZW785730 HIL785730:HJS785730 HSH785730:HTO785730 ICD785730:IDK785730 ILZ785730:ING785730 IVV785730:IXC785730 JFR785730:JGY785730 JPN785730:JQU785730 JZJ785730:KAQ785730 KJF785730:KKM785730 KTB785730:KUI785730 LCX785730:LEE785730 LMT785730:LOA785730 LWP785730:LXW785730 MGL785730:MHS785730 MQH785730:MRO785730 NAD785730:NBK785730 NJZ785730:NLG785730 NTV785730:NVC785730 ODR785730:OEY785730 ONN785730:OOU785730 OXJ785730:OYQ785730 PHF785730:PIM785730 PRB785730:PSI785730 QAX785730:QCE785730 QKT785730:QMA785730 QUP785730:QVW785730 REL785730:RFS785730 ROH785730:RPO785730 RYD785730:RZK785730 SHZ785730:SJG785730 SRV785730:STC785730 TBR785730:TCY785730 TLN785730:TMU785730 TVJ785730:TWQ785730 UFF785730:UGM785730 UPB785730:UQI785730 UYX785730:VAE785730 VIT785730:VKA785730 VSP785730:VTW785730 WCL785730:WDS785730 WMH785730:WNO785730 WWD785730:WXK785730 V851266:BC851266 JR851266:KY851266 TN851266:UU851266 ADJ851266:AEQ851266 ANF851266:AOM851266 AXB851266:AYI851266 BGX851266:BIE851266 BQT851266:BSA851266 CAP851266:CBW851266 CKL851266:CLS851266 CUH851266:CVO851266 DED851266:DFK851266 DNZ851266:DPG851266 DXV851266:DZC851266 EHR851266:EIY851266 ERN851266:ESU851266 FBJ851266:FCQ851266 FLF851266:FMM851266 FVB851266:FWI851266 GEX851266:GGE851266 GOT851266:GQA851266 GYP851266:GZW851266 HIL851266:HJS851266 HSH851266:HTO851266 ICD851266:IDK851266 ILZ851266:ING851266 IVV851266:IXC851266 JFR851266:JGY851266 JPN851266:JQU851266 JZJ851266:KAQ851266 KJF851266:KKM851266 KTB851266:KUI851266 LCX851266:LEE851266 LMT851266:LOA851266 LWP851266:LXW851266 MGL851266:MHS851266 MQH851266:MRO851266 NAD851266:NBK851266 NJZ851266:NLG851266 NTV851266:NVC851266 ODR851266:OEY851266 ONN851266:OOU851266 OXJ851266:OYQ851266 PHF851266:PIM851266 PRB851266:PSI851266 QAX851266:QCE851266 QKT851266:QMA851266 QUP851266:QVW851266 REL851266:RFS851266 ROH851266:RPO851266 RYD851266:RZK851266 SHZ851266:SJG851266 SRV851266:STC851266 TBR851266:TCY851266 TLN851266:TMU851266 TVJ851266:TWQ851266 UFF851266:UGM851266 UPB851266:UQI851266 UYX851266:VAE851266 VIT851266:VKA851266 VSP851266:VTW851266 WCL851266:WDS851266 WMH851266:WNO851266 WWD851266:WXK851266 V916802:BC916802 JR916802:KY916802 TN916802:UU916802 ADJ916802:AEQ916802 ANF916802:AOM916802 AXB916802:AYI916802 BGX916802:BIE916802 BQT916802:BSA916802 CAP916802:CBW916802 CKL916802:CLS916802 CUH916802:CVO916802 DED916802:DFK916802 DNZ916802:DPG916802 DXV916802:DZC916802 EHR916802:EIY916802 ERN916802:ESU916802 FBJ916802:FCQ916802 FLF916802:FMM916802 FVB916802:FWI916802 GEX916802:GGE916802 GOT916802:GQA916802 GYP916802:GZW916802 HIL916802:HJS916802 HSH916802:HTO916802 ICD916802:IDK916802 ILZ916802:ING916802 IVV916802:IXC916802 JFR916802:JGY916802 JPN916802:JQU916802 JZJ916802:KAQ916802 KJF916802:KKM916802 KTB916802:KUI916802 LCX916802:LEE916802 LMT916802:LOA916802 LWP916802:LXW916802 MGL916802:MHS916802 MQH916802:MRO916802 NAD916802:NBK916802 NJZ916802:NLG916802 NTV916802:NVC916802 ODR916802:OEY916802 ONN916802:OOU916802 OXJ916802:OYQ916802 PHF916802:PIM916802 PRB916802:PSI916802 QAX916802:QCE916802 QKT916802:QMA916802 QUP916802:QVW916802 REL916802:RFS916802 ROH916802:RPO916802 RYD916802:RZK916802 SHZ916802:SJG916802 SRV916802:STC916802 TBR916802:TCY916802 TLN916802:TMU916802 TVJ916802:TWQ916802 UFF916802:UGM916802 UPB916802:UQI916802 UYX916802:VAE916802 VIT916802:VKA916802 VSP916802:VTW916802 WCL916802:WDS916802 WMH916802:WNO916802 WWD916802:WXK916802 V982338:BC982338 JR982338:KY982338 TN982338:UU982338 ADJ982338:AEQ982338 ANF982338:AOM982338 AXB982338:AYI982338 BGX982338:BIE982338 BQT982338:BSA982338 CAP982338:CBW982338 CKL982338:CLS982338 CUH982338:CVO982338 DED982338:DFK982338 DNZ982338:DPG982338 DXV982338:DZC982338 EHR982338:EIY982338 ERN982338:ESU982338 FBJ982338:FCQ982338 FLF982338:FMM982338 FVB982338:FWI982338 GEX982338:GGE982338 GOT982338:GQA982338 GYP982338:GZW982338 HIL982338:HJS982338 HSH982338:HTO982338 ICD982338:IDK982338 ILZ982338:ING982338 IVV982338:IXC982338 JFR982338:JGY982338 JPN982338:JQU982338 JZJ982338:KAQ982338 KJF982338:KKM982338 KTB982338:KUI982338 LCX982338:LEE982338 LMT982338:LOA982338 LWP982338:LXW982338 MGL982338:MHS982338 MQH982338:MRO982338 NAD982338:NBK982338 NJZ982338:NLG982338 NTV982338:NVC982338 ODR982338:OEY982338 ONN982338:OOU982338 OXJ982338:OYQ982338 PHF982338:PIM982338 PRB982338:PSI982338 QAX982338:QCE982338 QKT982338:QMA982338 QUP982338:QVW982338 REL982338:RFS982338 ROH982338:RPO982338 RYD982338:RZK982338 SHZ982338:SJG982338 SRV982338:STC982338 TBR982338:TCY982338 TLN982338:TMU982338 TVJ982338:TWQ982338 UFF982338:UGM982338 UPB982338:UQI982338 UYX982338:VAE982338 VIT982338:VKA982338 VSP982338:VTW982338 WCL982338:WDS982338 WMH982338:WNO982338 WWD982338:WXK982338 V64922:BC64922 JR64922:KY64922 TN64922:UU64922 ADJ64922:AEQ64922 ANF64922:AOM64922 AXB64922:AYI64922 BGX64922:BIE64922 BQT64922:BSA64922 CAP64922:CBW64922 CKL64922:CLS64922 CUH64922:CVO64922 DED64922:DFK64922 DNZ64922:DPG64922 DXV64922:DZC64922 EHR64922:EIY64922 ERN64922:ESU64922 FBJ64922:FCQ64922 FLF64922:FMM64922 FVB64922:FWI64922 GEX64922:GGE64922 GOT64922:GQA64922 GYP64922:GZW64922 HIL64922:HJS64922 HSH64922:HTO64922 ICD64922:IDK64922 ILZ64922:ING64922 IVV64922:IXC64922 JFR64922:JGY64922 JPN64922:JQU64922 JZJ64922:KAQ64922 KJF64922:KKM64922 KTB64922:KUI64922 LCX64922:LEE64922 LMT64922:LOA64922 LWP64922:LXW64922 MGL64922:MHS64922 MQH64922:MRO64922 NAD64922:NBK64922 NJZ64922:NLG64922 NTV64922:NVC64922 ODR64922:OEY64922 ONN64922:OOU64922 OXJ64922:OYQ64922 PHF64922:PIM64922 PRB64922:PSI64922 QAX64922:QCE64922 QKT64922:QMA64922 QUP64922:QVW64922 REL64922:RFS64922 ROH64922:RPO64922 RYD64922:RZK64922 SHZ64922:SJG64922 SRV64922:STC64922 TBR64922:TCY64922 TLN64922:TMU64922 TVJ64922:TWQ64922 UFF64922:UGM64922 UPB64922:UQI64922 UYX64922:VAE64922 VIT64922:VKA64922 VSP64922:VTW64922 WCL64922:WDS64922 WMH64922:WNO64922 WWD64922:WXK64922 V130458:BC130458 JR130458:KY130458 TN130458:UU130458 ADJ130458:AEQ130458 ANF130458:AOM130458 AXB130458:AYI130458 BGX130458:BIE130458 BQT130458:BSA130458 CAP130458:CBW130458 CKL130458:CLS130458 CUH130458:CVO130458 DED130458:DFK130458 DNZ130458:DPG130458 DXV130458:DZC130458 EHR130458:EIY130458 ERN130458:ESU130458 FBJ130458:FCQ130458 FLF130458:FMM130458 FVB130458:FWI130458 GEX130458:GGE130458 GOT130458:GQA130458 GYP130458:GZW130458 HIL130458:HJS130458 HSH130458:HTO130458 ICD130458:IDK130458 ILZ130458:ING130458 IVV130458:IXC130458 JFR130458:JGY130458 JPN130458:JQU130458 JZJ130458:KAQ130458 KJF130458:KKM130458 KTB130458:KUI130458 LCX130458:LEE130458 LMT130458:LOA130458 LWP130458:LXW130458 MGL130458:MHS130458 MQH130458:MRO130458 NAD130458:NBK130458 NJZ130458:NLG130458 NTV130458:NVC130458 ODR130458:OEY130458 ONN130458:OOU130458 OXJ130458:OYQ130458 PHF130458:PIM130458 PRB130458:PSI130458 QAX130458:QCE130458 QKT130458:QMA130458 QUP130458:QVW130458 REL130458:RFS130458 ROH130458:RPO130458 RYD130458:RZK130458 SHZ130458:SJG130458 SRV130458:STC130458 TBR130458:TCY130458 TLN130458:TMU130458 TVJ130458:TWQ130458 UFF130458:UGM130458 UPB130458:UQI130458 UYX130458:VAE130458 VIT130458:VKA130458 VSP130458:VTW130458 WCL130458:WDS130458 WMH130458:WNO130458 WWD130458:WXK130458 V195994:BC195994 JR195994:KY195994 TN195994:UU195994 ADJ195994:AEQ195994 ANF195994:AOM195994 AXB195994:AYI195994 BGX195994:BIE195994 BQT195994:BSA195994 CAP195994:CBW195994 CKL195994:CLS195994 CUH195994:CVO195994 DED195994:DFK195994 DNZ195994:DPG195994 DXV195994:DZC195994 EHR195994:EIY195994 ERN195994:ESU195994 FBJ195994:FCQ195994 FLF195994:FMM195994 FVB195994:FWI195994 GEX195994:GGE195994 GOT195994:GQA195994 GYP195994:GZW195994 HIL195994:HJS195994 HSH195994:HTO195994 ICD195994:IDK195994 ILZ195994:ING195994 IVV195994:IXC195994 JFR195994:JGY195994 JPN195994:JQU195994 JZJ195994:KAQ195994 KJF195994:KKM195994 KTB195994:KUI195994 LCX195994:LEE195994 LMT195994:LOA195994 LWP195994:LXW195994 MGL195994:MHS195994 MQH195994:MRO195994 NAD195994:NBK195994 NJZ195994:NLG195994 NTV195994:NVC195994 ODR195994:OEY195994 ONN195994:OOU195994 OXJ195994:OYQ195994 PHF195994:PIM195994 PRB195994:PSI195994 QAX195994:QCE195994 QKT195994:QMA195994 QUP195994:QVW195994 REL195994:RFS195994 ROH195994:RPO195994 RYD195994:RZK195994 SHZ195994:SJG195994 SRV195994:STC195994 TBR195994:TCY195994 TLN195994:TMU195994 TVJ195994:TWQ195994 UFF195994:UGM195994 UPB195994:UQI195994 UYX195994:VAE195994 VIT195994:VKA195994 VSP195994:VTW195994 WCL195994:WDS195994 WMH195994:WNO195994 WWD195994:WXK195994 V261530:BC261530 JR261530:KY261530 TN261530:UU261530 ADJ261530:AEQ261530 ANF261530:AOM261530 AXB261530:AYI261530 BGX261530:BIE261530 BQT261530:BSA261530 CAP261530:CBW261530 CKL261530:CLS261530 CUH261530:CVO261530 DED261530:DFK261530 DNZ261530:DPG261530 DXV261530:DZC261530 EHR261530:EIY261530 ERN261530:ESU261530 FBJ261530:FCQ261530 FLF261530:FMM261530 FVB261530:FWI261530 GEX261530:GGE261530 GOT261530:GQA261530 GYP261530:GZW261530 HIL261530:HJS261530 HSH261530:HTO261530 ICD261530:IDK261530 ILZ261530:ING261530 IVV261530:IXC261530 JFR261530:JGY261530 JPN261530:JQU261530 JZJ261530:KAQ261530 KJF261530:KKM261530 KTB261530:KUI261530 LCX261530:LEE261530 LMT261530:LOA261530 LWP261530:LXW261530 MGL261530:MHS261530 MQH261530:MRO261530 NAD261530:NBK261530 NJZ261530:NLG261530 NTV261530:NVC261530 ODR261530:OEY261530 ONN261530:OOU261530 OXJ261530:OYQ261530 PHF261530:PIM261530 PRB261530:PSI261530 QAX261530:QCE261530 QKT261530:QMA261530 QUP261530:QVW261530 REL261530:RFS261530 ROH261530:RPO261530 RYD261530:RZK261530 SHZ261530:SJG261530 SRV261530:STC261530 TBR261530:TCY261530 TLN261530:TMU261530 TVJ261530:TWQ261530 UFF261530:UGM261530 UPB261530:UQI261530 UYX261530:VAE261530 VIT261530:VKA261530 VSP261530:VTW261530 WCL261530:WDS261530 WMH261530:WNO261530 WWD261530:WXK261530 V327066:BC327066 JR327066:KY327066 TN327066:UU327066 ADJ327066:AEQ327066 ANF327066:AOM327066 AXB327066:AYI327066 BGX327066:BIE327066 BQT327066:BSA327066 CAP327066:CBW327066 CKL327066:CLS327066 CUH327066:CVO327066 DED327066:DFK327066 DNZ327066:DPG327066 DXV327066:DZC327066 EHR327066:EIY327066 ERN327066:ESU327066 FBJ327066:FCQ327066 FLF327066:FMM327066 FVB327066:FWI327066 GEX327066:GGE327066 GOT327066:GQA327066 GYP327066:GZW327066 HIL327066:HJS327066 HSH327066:HTO327066 ICD327066:IDK327066 ILZ327066:ING327066 IVV327066:IXC327066 JFR327066:JGY327066 JPN327066:JQU327066 JZJ327066:KAQ327066 KJF327066:KKM327066 KTB327066:KUI327066 LCX327066:LEE327066 LMT327066:LOA327066 LWP327066:LXW327066 MGL327066:MHS327066 MQH327066:MRO327066 NAD327066:NBK327066 NJZ327066:NLG327066 NTV327066:NVC327066 ODR327066:OEY327066 ONN327066:OOU327066 OXJ327066:OYQ327066 PHF327066:PIM327066 PRB327066:PSI327066 QAX327066:QCE327066 QKT327066:QMA327066 QUP327066:QVW327066 REL327066:RFS327066 ROH327066:RPO327066 RYD327066:RZK327066 SHZ327066:SJG327066 SRV327066:STC327066 TBR327066:TCY327066 TLN327066:TMU327066 TVJ327066:TWQ327066 UFF327066:UGM327066 UPB327066:UQI327066 UYX327066:VAE327066 VIT327066:VKA327066 VSP327066:VTW327066 WCL327066:WDS327066 WMH327066:WNO327066 WWD327066:WXK327066 V392602:BC392602 JR392602:KY392602 TN392602:UU392602 ADJ392602:AEQ392602 ANF392602:AOM392602 AXB392602:AYI392602 BGX392602:BIE392602 BQT392602:BSA392602 CAP392602:CBW392602 CKL392602:CLS392602 CUH392602:CVO392602 DED392602:DFK392602 DNZ392602:DPG392602 DXV392602:DZC392602 EHR392602:EIY392602 ERN392602:ESU392602 FBJ392602:FCQ392602 FLF392602:FMM392602 FVB392602:FWI392602 GEX392602:GGE392602 GOT392602:GQA392602 GYP392602:GZW392602 HIL392602:HJS392602 HSH392602:HTO392602 ICD392602:IDK392602 ILZ392602:ING392602 IVV392602:IXC392602 JFR392602:JGY392602 JPN392602:JQU392602 JZJ392602:KAQ392602 KJF392602:KKM392602 KTB392602:KUI392602 LCX392602:LEE392602 LMT392602:LOA392602 LWP392602:LXW392602 MGL392602:MHS392602 MQH392602:MRO392602 NAD392602:NBK392602 NJZ392602:NLG392602 NTV392602:NVC392602 ODR392602:OEY392602 ONN392602:OOU392602 OXJ392602:OYQ392602 PHF392602:PIM392602 PRB392602:PSI392602 QAX392602:QCE392602 QKT392602:QMA392602 QUP392602:QVW392602 REL392602:RFS392602 ROH392602:RPO392602 RYD392602:RZK392602 SHZ392602:SJG392602 SRV392602:STC392602 TBR392602:TCY392602 TLN392602:TMU392602 TVJ392602:TWQ392602 UFF392602:UGM392602 UPB392602:UQI392602 UYX392602:VAE392602 VIT392602:VKA392602 VSP392602:VTW392602 WCL392602:WDS392602 WMH392602:WNO392602 WWD392602:WXK392602 V458138:BC458138 JR458138:KY458138 TN458138:UU458138 ADJ458138:AEQ458138 ANF458138:AOM458138 AXB458138:AYI458138 BGX458138:BIE458138 BQT458138:BSA458138 CAP458138:CBW458138 CKL458138:CLS458138 CUH458138:CVO458138 DED458138:DFK458138 DNZ458138:DPG458138 DXV458138:DZC458138 EHR458138:EIY458138 ERN458138:ESU458138 FBJ458138:FCQ458138 FLF458138:FMM458138 FVB458138:FWI458138 GEX458138:GGE458138 GOT458138:GQA458138 GYP458138:GZW458138 HIL458138:HJS458138 HSH458138:HTO458138 ICD458138:IDK458138 ILZ458138:ING458138 IVV458138:IXC458138 JFR458138:JGY458138 JPN458138:JQU458138 JZJ458138:KAQ458138 KJF458138:KKM458138 KTB458138:KUI458138 LCX458138:LEE458138 LMT458138:LOA458138 LWP458138:LXW458138 MGL458138:MHS458138 MQH458138:MRO458138 NAD458138:NBK458138 NJZ458138:NLG458138 NTV458138:NVC458138 ODR458138:OEY458138 ONN458138:OOU458138 OXJ458138:OYQ458138 PHF458138:PIM458138 PRB458138:PSI458138 QAX458138:QCE458138 QKT458138:QMA458138 QUP458138:QVW458138 REL458138:RFS458138 ROH458138:RPO458138 RYD458138:RZK458138 SHZ458138:SJG458138 SRV458138:STC458138 TBR458138:TCY458138 TLN458138:TMU458138 TVJ458138:TWQ458138 UFF458138:UGM458138 UPB458138:UQI458138 UYX458138:VAE458138 VIT458138:VKA458138 VSP458138:VTW458138 WCL458138:WDS458138 WMH458138:WNO458138 WWD458138:WXK458138 V523674:BC523674 JR523674:KY523674 TN523674:UU523674 ADJ523674:AEQ523674 ANF523674:AOM523674 AXB523674:AYI523674 BGX523674:BIE523674 BQT523674:BSA523674 CAP523674:CBW523674 CKL523674:CLS523674 CUH523674:CVO523674 DED523674:DFK523674 DNZ523674:DPG523674 DXV523674:DZC523674 EHR523674:EIY523674 ERN523674:ESU523674 FBJ523674:FCQ523674 FLF523674:FMM523674 FVB523674:FWI523674 GEX523674:GGE523674 GOT523674:GQA523674 GYP523674:GZW523674 HIL523674:HJS523674 HSH523674:HTO523674 ICD523674:IDK523674 ILZ523674:ING523674 IVV523674:IXC523674 JFR523674:JGY523674 JPN523674:JQU523674 JZJ523674:KAQ523674 KJF523674:KKM523674 KTB523674:KUI523674 LCX523674:LEE523674 LMT523674:LOA523674 LWP523674:LXW523674 MGL523674:MHS523674 MQH523674:MRO523674 NAD523674:NBK523674 NJZ523674:NLG523674 NTV523674:NVC523674 ODR523674:OEY523674 ONN523674:OOU523674 OXJ523674:OYQ523674 PHF523674:PIM523674 PRB523674:PSI523674 QAX523674:QCE523674 QKT523674:QMA523674 QUP523674:QVW523674 REL523674:RFS523674 ROH523674:RPO523674 RYD523674:RZK523674 SHZ523674:SJG523674 SRV523674:STC523674 TBR523674:TCY523674 TLN523674:TMU523674 TVJ523674:TWQ523674 UFF523674:UGM523674 UPB523674:UQI523674 UYX523674:VAE523674 VIT523674:VKA523674 VSP523674:VTW523674 WCL523674:WDS523674 WMH523674:WNO523674 WWD523674:WXK523674 V589210:BC589210 JR589210:KY589210 TN589210:UU589210 ADJ589210:AEQ589210 ANF589210:AOM589210 AXB589210:AYI589210 BGX589210:BIE589210 BQT589210:BSA589210 CAP589210:CBW589210 CKL589210:CLS589210 CUH589210:CVO589210 DED589210:DFK589210 DNZ589210:DPG589210 DXV589210:DZC589210 EHR589210:EIY589210 ERN589210:ESU589210 FBJ589210:FCQ589210 FLF589210:FMM589210 FVB589210:FWI589210 GEX589210:GGE589210 GOT589210:GQA589210 GYP589210:GZW589210 HIL589210:HJS589210 HSH589210:HTO589210 ICD589210:IDK589210 ILZ589210:ING589210 IVV589210:IXC589210 JFR589210:JGY589210 JPN589210:JQU589210 JZJ589210:KAQ589210 KJF589210:KKM589210 KTB589210:KUI589210 LCX589210:LEE589210 LMT589210:LOA589210 LWP589210:LXW589210 MGL589210:MHS589210 MQH589210:MRO589210 NAD589210:NBK589210 NJZ589210:NLG589210 NTV589210:NVC589210 ODR589210:OEY589210 ONN589210:OOU589210 OXJ589210:OYQ589210 PHF589210:PIM589210 PRB589210:PSI589210 QAX589210:QCE589210 QKT589210:QMA589210 QUP589210:QVW589210 REL589210:RFS589210 ROH589210:RPO589210 RYD589210:RZK589210 SHZ589210:SJG589210 SRV589210:STC589210 TBR589210:TCY589210 TLN589210:TMU589210 TVJ589210:TWQ589210 UFF589210:UGM589210 UPB589210:UQI589210 UYX589210:VAE589210 VIT589210:VKA589210 VSP589210:VTW589210 WCL589210:WDS589210 WMH589210:WNO589210 WWD589210:WXK589210 V654746:BC654746 JR654746:KY654746 TN654746:UU654746 ADJ654746:AEQ654746 ANF654746:AOM654746 AXB654746:AYI654746 BGX654746:BIE654746 BQT654746:BSA654746 CAP654746:CBW654746 CKL654746:CLS654746 CUH654746:CVO654746 DED654746:DFK654746 DNZ654746:DPG654746 DXV654746:DZC654746 EHR654746:EIY654746 ERN654746:ESU654746 FBJ654746:FCQ654746 FLF654746:FMM654746 FVB654746:FWI654746 GEX654746:GGE654746 GOT654746:GQA654746 GYP654746:GZW654746 HIL654746:HJS654746 HSH654746:HTO654746 ICD654746:IDK654746 ILZ654746:ING654746 IVV654746:IXC654746 JFR654746:JGY654746 JPN654746:JQU654746 JZJ654746:KAQ654746 KJF654746:KKM654746 KTB654746:KUI654746 LCX654746:LEE654746 LMT654746:LOA654746 LWP654746:LXW654746 MGL654746:MHS654746 MQH654746:MRO654746 NAD654746:NBK654746 NJZ654746:NLG654746 NTV654746:NVC654746 ODR654746:OEY654746 ONN654746:OOU654746 OXJ654746:OYQ654746 PHF654746:PIM654746 PRB654746:PSI654746 QAX654746:QCE654746 QKT654746:QMA654746 QUP654746:QVW654746 REL654746:RFS654746 ROH654746:RPO654746 RYD654746:RZK654746 SHZ654746:SJG654746 SRV654746:STC654746 TBR654746:TCY654746 TLN654746:TMU654746 TVJ654746:TWQ654746 UFF654746:UGM654746 UPB654746:UQI654746 UYX654746:VAE654746 VIT654746:VKA654746 VSP654746:VTW654746 WCL654746:WDS654746 WMH654746:WNO654746 WWD654746:WXK654746 V720282:BC720282 JR720282:KY720282 TN720282:UU720282 ADJ720282:AEQ720282 ANF720282:AOM720282 AXB720282:AYI720282 BGX720282:BIE720282 BQT720282:BSA720282 CAP720282:CBW720282 CKL720282:CLS720282 CUH720282:CVO720282 DED720282:DFK720282 DNZ720282:DPG720282 DXV720282:DZC720282 EHR720282:EIY720282 ERN720282:ESU720282 FBJ720282:FCQ720282 FLF720282:FMM720282 FVB720282:FWI720282 GEX720282:GGE720282 GOT720282:GQA720282 GYP720282:GZW720282 HIL720282:HJS720282 HSH720282:HTO720282 ICD720282:IDK720282 ILZ720282:ING720282 IVV720282:IXC720282 JFR720282:JGY720282 JPN720282:JQU720282 JZJ720282:KAQ720282 KJF720282:KKM720282 KTB720282:KUI720282 LCX720282:LEE720282 LMT720282:LOA720282 LWP720282:LXW720282 MGL720282:MHS720282 MQH720282:MRO720282 NAD720282:NBK720282 NJZ720282:NLG720282 NTV720282:NVC720282 ODR720282:OEY720282 ONN720282:OOU720282 OXJ720282:OYQ720282 PHF720282:PIM720282 PRB720282:PSI720282 QAX720282:QCE720282 QKT720282:QMA720282 QUP720282:QVW720282 REL720282:RFS720282 ROH720282:RPO720282 RYD720282:RZK720282 SHZ720282:SJG720282 SRV720282:STC720282 TBR720282:TCY720282 TLN720282:TMU720282 TVJ720282:TWQ720282 UFF720282:UGM720282 UPB720282:UQI720282 UYX720282:VAE720282 VIT720282:VKA720282 VSP720282:VTW720282 WCL720282:WDS720282 WMH720282:WNO720282 WWD720282:WXK720282 V785818:BC785818 JR785818:KY785818 TN785818:UU785818 ADJ785818:AEQ785818 ANF785818:AOM785818 AXB785818:AYI785818 BGX785818:BIE785818 BQT785818:BSA785818 CAP785818:CBW785818 CKL785818:CLS785818 CUH785818:CVO785818 DED785818:DFK785818 DNZ785818:DPG785818 DXV785818:DZC785818 EHR785818:EIY785818 ERN785818:ESU785818 FBJ785818:FCQ785818 FLF785818:FMM785818 FVB785818:FWI785818 GEX785818:GGE785818 GOT785818:GQA785818 GYP785818:GZW785818 HIL785818:HJS785818 HSH785818:HTO785818 ICD785818:IDK785818 ILZ785818:ING785818 IVV785818:IXC785818 JFR785818:JGY785818 JPN785818:JQU785818 JZJ785818:KAQ785818 KJF785818:KKM785818 KTB785818:KUI785818 LCX785818:LEE785818 LMT785818:LOA785818 LWP785818:LXW785818 MGL785818:MHS785818 MQH785818:MRO785818 NAD785818:NBK785818 NJZ785818:NLG785818 NTV785818:NVC785818 ODR785818:OEY785818 ONN785818:OOU785818 OXJ785818:OYQ785818 PHF785818:PIM785818 PRB785818:PSI785818 QAX785818:QCE785818 QKT785818:QMA785818 QUP785818:QVW785818 REL785818:RFS785818 ROH785818:RPO785818 RYD785818:RZK785818 SHZ785818:SJG785818 SRV785818:STC785818 TBR785818:TCY785818 TLN785818:TMU785818 TVJ785818:TWQ785818 UFF785818:UGM785818 UPB785818:UQI785818 UYX785818:VAE785818 VIT785818:VKA785818 VSP785818:VTW785818 WCL785818:WDS785818 WMH785818:WNO785818 WWD785818:WXK785818 V851354:BC851354 JR851354:KY851354 TN851354:UU851354 ADJ851354:AEQ851354 ANF851354:AOM851354 AXB851354:AYI851354 BGX851354:BIE851354 BQT851354:BSA851354 CAP851354:CBW851354 CKL851354:CLS851354 CUH851354:CVO851354 DED851354:DFK851354 DNZ851354:DPG851354 DXV851354:DZC851354 EHR851354:EIY851354 ERN851354:ESU851354 FBJ851354:FCQ851354 FLF851354:FMM851354 FVB851354:FWI851354 GEX851354:GGE851354 GOT851354:GQA851354 GYP851354:GZW851354 HIL851354:HJS851354 HSH851354:HTO851354 ICD851354:IDK851354 ILZ851354:ING851354 IVV851354:IXC851354 JFR851354:JGY851354 JPN851354:JQU851354 JZJ851354:KAQ851354 KJF851354:KKM851354 KTB851354:KUI851354 LCX851354:LEE851354 LMT851354:LOA851354 LWP851354:LXW851354 MGL851354:MHS851354 MQH851354:MRO851354 NAD851354:NBK851354 NJZ851354:NLG851354 NTV851354:NVC851354 ODR851354:OEY851354 ONN851354:OOU851354 OXJ851354:OYQ851354 PHF851354:PIM851354 PRB851354:PSI851354 QAX851354:QCE851354 QKT851354:QMA851354 QUP851354:QVW851354 REL851354:RFS851354 ROH851354:RPO851354 RYD851354:RZK851354 SHZ851354:SJG851354 SRV851354:STC851354 TBR851354:TCY851354 TLN851354:TMU851354 TVJ851354:TWQ851354 UFF851354:UGM851354 UPB851354:UQI851354 UYX851354:VAE851354 VIT851354:VKA851354 VSP851354:VTW851354 WCL851354:WDS851354 WMH851354:WNO851354 WWD851354:WXK851354 V916890:BC916890 JR916890:KY916890 TN916890:UU916890 ADJ916890:AEQ916890 ANF916890:AOM916890 AXB916890:AYI916890 BGX916890:BIE916890 BQT916890:BSA916890 CAP916890:CBW916890 CKL916890:CLS916890 CUH916890:CVO916890 DED916890:DFK916890 DNZ916890:DPG916890 DXV916890:DZC916890 EHR916890:EIY916890 ERN916890:ESU916890 FBJ916890:FCQ916890 FLF916890:FMM916890 FVB916890:FWI916890 GEX916890:GGE916890 GOT916890:GQA916890 GYP916890:GZW916890 HIL916890:HJS916890 HSH916890:HTO916890 ICD916890:IDK916890 ILZ916890:ING916890 IVV916890:IXC916890 JFR916890:JGY916890 JPN916890:JQU916890 JZJ916890:KAQ916890 KJF916890:KKM916890 KTB916890:KUI916890 LCX916890:LEE916890 LMT916890:LOA916890 LWP916890:LXW916890 MGL916890:MHS916890 MQH916890:MRO916890 NAD916890:NBK916890 NJZ916890:NLG916890 NTV916890:NVC916890 ODR916890:OEY916890 ONN916890:OOU916890 OXJ916890:OYQ916890 PHF916890:PIM916890 PRB916890:PSI916890 QAX916890:QCE916890 QKT916890:QMA916890 QUP916890:QVW916890 REL916890:RFS916890 ROH916890:RPO916890 RYD916890:RZK916890 SHZ916890:SJG916890 SRV916890:STC916890 TBR916890:TCY916890 TLN916890:TMU916890 TVJ916890:TWQ916890 UFF916890:UGM916890 UPB916890:UQI916890 UYX916890:VAE916890 VIT916890:VKA916890 VSP916890:VTW916890 WCL916890:WDS916890 WMH916890:WNO916890 WWD916890:WXK916890 V982426:BC982426 JR982426:KY982426 TN982426:UU982426 ADJ982426:AEQ982426 ANF982426:AOM982426 AXB982426:AYI982426 BGX982426:BIE982426 BQT982426:BSA982426 CAP982426:CBW982426 CKL982426:CLS982426 CUH982426:CVO982426 DED982426:DFK982426 DNZ982426:DPG982426 DXV982426:DZC982426 EHR982426:EIY982426 ERN982426:ESU982426 FBJ982426:FCQ982426 FLF982426:FMM982426 FVB982426:FWI982426 GEX982426:GGE982426 GOT982426:GQA982426 GYP982426:GZW982426 HIL982426:HJS982426 HSH982426:HTO982426 ICD982426:IDK982426 ILZ982426:ING982426 IVV982426:IXC982426 JFR982426:JGY982426 JPN982426:JQU982426 JZJ982426:KAQ982426 KJF982426:KKM982426 KTB982426:KUI982426 LCX982426:LEE982426 LMT982426:LOA982426 LWP982426:LXW982426 MGL982426:MHS982426 MQH982426:MRO982426 NAD982426:NBK982426 NJZ982426:NLG982426 NTV982426:NVC982426 ODR982426:OEY982426 ONN982426:OOU982426 OXJ982426:OYQ982426 PHF982426:PIM982426 PRB982426:PSI982426 QAX982426:QCE982426 QKT982426:QMA982426 QUP982426:QVW982426 REL982426:RFS982426 ROH982426:RPO982426 RYD982426:RZK982426 SHZ982426:SJG982426 SRV982426:STC982426 TBR982426:TCY982426 TLN982426:TMU982426 TVJ982426:TWQ982426 UFF982426:UGM982426 UPB982426:UQI982426 UYX982426:VAE982426 VIT982426:VKA982426 VSP982426:VTW982426 WCL982426:WDS982426 WMH982426:WNO982426 WWD982426:WXK982426 V64951:BC64951 JR64951:KY64951 TN64951:UU64951 ADJ64951:AEQ64951 ANF64951:AOM64951 AXB64951:AYI64951 BGX64951:BIE64951 BQT64951:BSA64951 CAP64951:CBW64951 CKL64951:CLS64951 CUH64951:CVO64951 DED64951:DFK64951 DNZ64951:DPG64951 DXV64951:DZC64951 EHR64951:EIY64951 ERN64951:ESU64951 FBJ64951:FCQ64951 FLF64951:FMM64951 FVB64951:FWI64951 GEX64951:GGE64951 GOT64951:GQA64951 GYP64951:GZW64951 HIL64951:HJS64951 HSH64951:HTO64951 ICD64951:IDK64951 ILZ64951:ING64951 IVV64951:IXC64951 JFR64951:JGY64951 JPN64951:JQU64951 JZJ64951:KAQ64951 KJF64951:KKM64951 KTB64951:KUI64951 LCX64951:LEE64951 LMT64951:LOA64951 LWP64951:LXW64951 MGL64951:MHS64951 MQH64951:MRO64951 NAD64951:NBK64951 NJZ64951:NLG64951 NTV64951:NVC64951 ODR64951:OEY64951 ONN64951:OOU64951 OXJ64951:OYQ64951 PHF64951:PIM64951 PRB64951:PSI64951 QAX64951:QCE64951 QKT64951:QMA64951 QUP64951:QVW64951 REL64951:RFS64951 ROH64951:RPO64951 RYD64951:RZK64951 SHZ64951:SJG64951 SRV64951:STC64951 TBR64951:TCY64951 TLN64951:TMU64951 TVJ64951:TWQ64951 UFF64951:UGM64951 UPB64951:UQI64951 UYX64951:VAE64951 VIT64951:VKA64951 VSP64951:VTW64951 WCL64951:WDS64951 WMH64951:WNO64951 WWD64951:WXK64951 V130487:BC130487 JR130487:KY130487 TN130487:UU130487 ADJ130487:AEQ130487 ANF130487:AOM130487 AXB130487:AYI130487 BGX130487:BIE130487 BQT130487:BSA130487 CAP130487:CBW130487 CKL130487:CLS130487 CUH130487:CVO130487 DED130487:DFK130487 DNZ130487:DPG130487 DXV130487:DZC130487 EHR130487:EIY130487 ERN130487:ESU130487 FBJ130487:FCQ130487 FLF130487:FMM130487 FVB130487:FWI130487 GEX130487:GGE130487 GOT130487:GQA130487 GYP130487:GZW130487 HIL130487:HJS130487 HSH130487:HTO130487 ICD130487:IDK130487 ILZ130487:ING130487 IVV130487:IXC130487 JFR130487:JGY130487 JPN130487:JQU130487 JZJ130487:KAQ130487 KJF130487:KKM130487 KTB130487:KUI130487 LCX130487:LEE130487 LMT130487:LOA130487 LWP130487:LXW130487 MGL130487:MHS130487 MQH130487:MRO130487 NAD130487:NBK130487 NJZ130487:NLG130487 NTV130487:NVC130487 ODR130487:OEY130487 ONN130487:OOU130487 OXJ130487:OYQ130487 PHF130487:PIM130487 PRB130487:PSI130487 QAX130487:QCE130487 QKT130487:QMA130487 QUP130487:QVW130487 REL130487:RFS130487 ROH130487:RPO130487 RYD130487:RZK130487 SHZ130487:SJG130487 SRV130487:STC130487 TBR130487:TCY130487 TLN130487:TMU130487 TVJ130487:TWQ130487 UFF130487:UGM130487 UPB130487:UQI130487 UYX130487:VAE130487 VIT130487:VKA130487 VSP130487:VTW130487 WCL130487:WDS130487 WMH130487:WNO130487 WWD130487:WXK130487 V196023:BC196023 JR196023:KY196023 TN196023:UU196023 ADJ196023:AEQ196023 ANF196023:AOM196023 AXB196023:AYI196023 BGX196023:BIE196023 BQT196023:BSA196023 CAP196023:CBW196023 CKL196023:CLS196023 CUH196023:CVO196023 DED196023:DFK196023 DNZ196023:DPG196023 DXV196023:DZC196023 EHR196023:EIY196023 ERN196023:ESU196023 FBJ196023:FCQ196023 FLF196023:FMM196023 FVB196023:FWI196023 GEX196023:GGE196023 GOT196023:GQA196023 GYP196023:GZW196023 HIL196023:HJS196023 HSH196023:HTO196023 ICD196023:IDK196023 ILZ196023:ING196023 IVV196023:IXC196023 JFR196023:JGY196023 JPN196023:JQU196023 JZJ196023:KAQ196023 KJF196023:KKM196023 KTB196023:KUI196023 LCX196023:LEE196023 LMT196023:LOA196023 LWP196023:LXW196023 MGL196023:MHS196023 MQH196023:MRO196023 NAD196023:NBK196023 NJZ196023:NLG196023 NTV196023:NVC196023 ODR196023:OEY196023 ONN196023:OOU196023 OXJ196023:OYQ196023 PHF196023:PIM196023 PRB196023:PSI196023 QAX196023:QCE196023 QKT196023:QMA196023 QUP196023:QVW196023 REL196023:RFS196023 ROH196023:RPO196023 RYD196023:RZK196023 SHZ196023:SJG196023 SRV196023:STC196023 TBR196023:TCY196023 TLN196023:TMU196023 TVJ196023:TWQ196023 UFF196023:UGM196023 UPB196023:UQI196023 UYX196023:VAE196023 VIT196023:VKA196023 VSP196023:VTW196023 WCL196023:WDS196023 WMH196023:WNO196023 WWD196023:WXK196023 V261559:BC261559 JR261559:KY261559 TN261559:UU261559 ADJ261559:AEQ261559 ANF261559:AOM261559 AXB261559:AYI261559 BGX261559:BIE261559 BQT261559:BSA261559 CAP261559:CBW261559 CKL261559:CLS261559 CUH261559:CVO261559 DED261559:DFK261559 DNZ261559:DPG261559 DXV261559:DZC261559 EHR261559:EIY261559 ERN261559:ESU261559 FBJ261559:FCQ261559 FLF261559:FMM261559 FVB261559:FWI261559 GEX261559:GGE261559 GOT261559:GQA261559 GYP261559:GZW261559 HIL261559:HJS261559 HSH261559:HTO261559 ICD261559:IDK261559 ILZ261559:ING261559 IVV261559:IXC261559 JFR261559:JGY261559 JPN261559:JQU261559 JZJ261559:KAQ261559 KJF261559:KKM261559 KTB261559:KUI261559 LCX261559:LEE261559 LMT261559:LOA261559 LWP261559:LXW261559 MGL261559:MHS261559 MQH261559:MRO261559 NAD261559:NBK261559 NJZ261559:NLG261559 NTV261559:NVC261559 ODR261559:OEY261559 ONN261559:OOU261559 OXJ261559:OYQ261559 PHF261559:PIM261559 PRB261559:PSI261559 QAX261559:QCE261559 QKT261559:QMA261559 QUP261559:QVW261559 REL261559:RFS261559 ROH261559:RPO261559 RYD261559:RZK261559 SHZ261559:SJG261559 SRV261559:STC261559 TBR261559:TCY261559 TLN261559:TMU261559 TVJ261559:TWQ261559 UFF261559:UGM261559 UPB261559:UQI261559 UYX261559:VAE261559 VIT261559:VKA261559 VSP261559:VTW261559 WCL261559:WDS261559 WMH261559:WNO261559 WWD261559:WXK261559 V327095:BC327095 JR327095:KY327095 TN327095:UU327095 ADJ327095:AEQ327095 ANF327095:AOM327095 AXB327095:AYI327095 BGX327095:BIE327095 BQT327095:BSA327095 CAP327095:CBW327095 CKL327095:CLS327095 CUH327095:CVO327095 DED327095:DFK327095 DNZ327095:DPG327095 DXV327095:DZC327095 EHR327095:EIY327095 ERN327095:ESU327095 FBJ327095:FCQ327095 FLF327095:FMM327095 FVB327095:FWI327095 GEX327095:GGE327095 GOT327095:GQA327095 GYP327095:GZW327095 HIL327095:HJS327095 HSH327095:HTO327095 ICD327095:IDK327095 ILZ327095:ING327095 IVV327095:IXC327095 JFR327095:JGY327095 JPN327095:JQU327095 JZJ327095:KAQ327095 KJF327095:KKM327095 KTB327095:KUI327095 LCX327095:LEE327095 LMT327095:LOA327095 LWP327095:LXW327095 MGL327095:MHS327095 MQH327095:MRO327095 NAD327095:NBK327095 NJZ327095:NLG327095 NTV327095:NVC327095 ODR327095:OEY327095 ONN327095:OOU327095 OXJ327095:OYQ327095 PHF327095:PIM327095 PRB327095:PSI327095 QAX327095:QCE327095 QKT327095:QMA327095 QUP327095:QVW327095 REL327095:RFS327095 ROH327095:RPO327095 RYD327095:RZK327095 SHZ327095:SJG327095 SRV327095:STC327095 TBR327095:TCY327095 TLN327095:TMU327095 TVJ327095:TWQ327095 UFF327095:UGM327095 UPB327095:UQI327095 UYX327095:VAE327095 VIT327095:VKA327095 VSP327095:VTW327095 WCL327095:WDS327095 WMH327095:WNO327095 WWD327095:WXK327095 V392631:BC392631 JR392631:KY392631 TN392631:UU392631 ADJ392631:AEQ392631 ANF392631:AOM392631 AXB392631:AYI392631 BGX392631:BIE392631 BQT392631:BSA392631 CAP392631:CBW392631 CKL392631:CLS392631 CUH392631:CVO392631 DED392631:DFK392631 DNZ392631:DPG392631 DXV392631:DZC392631 EHR392631:EIY392631 ERN392631:ESU392631 FBJ392631:FCQ392631 FLF392631:FMM392631 FVB392631:FWI392631 GEX392631:GGE392631 GOT392631:GQA392631 GYP392631:GZW392631 HIL392631:HJS392631 HSH392631:HTO392631 ICD392631:IDK392631 ILZ392631:ING392631 IVV392631:IXC392631 JFR392631:JGY392631 JPN392631:JQU392631 JZJ392631:KAQ392631 KJF392631:KKM392631 KTB392631:KUI392631 LCX392631:LEE392631 LMT392631:LOA392631 LWP392631:LXW392631 MGL392631:MHS392631 MQH392631:MRO392631 NAD392631:NBK392631 NJZ392631:NLG392631 NTV392631:NVC392631 ODR392631:OEY392631 ONN392631:OOU392631 OXJ392631:OYQ392631 PHF392631:PIM392631 PRB392631:PSI392631 QAX392631:QCE392631 QKT392631:QMA392631 QUP392631:QVW392631 REL392631:RFS392631 ROH392631:RPO392631 RYD392631:RZK392631 SHZ392631:SJG392631 SRV392631:STC392631 TBR392631:TCY392631 TLN392631:TMU392631 TVJ392631:TWQ392631 UFF392631:UGM392631 UPB392631:UQI392631 UYX392631:VAE392631 VIT392631:VKA392631 VSP392631:VTW392631 WCL392631:WDS392631 WMH392631:WNO392631 WWD392631:WXK392631 V458167:BC458167 JR458167:KY458167 TN458167:UU458167 ADJ458167:AEQ458167 ANF458167:AOM458167 AXB458167:AYI458167 BGX458167:BIE458167 BQT458167:BSA458167 CAP458167:CBW458167 CKL458167:CLS458167 CUH458167:CVO458167 DED458167:DFK458167 DNZ458167:DPG458167 DXV458167:DZC458167 EHR458167:EIY458167 ERN458167:ESU458167 FBJ458167:FCQ458167 FLF458167:FMM458167 FVB458167:FWI458167 GEX458167:GGE458167 GOT458167:GQA458167 GYP458167:GZW458167 HIL458167:HJS458167 HSH458167:HTO458167 ICD458167:IDK458167 ILZ458167:ING458167 IVV458167:IXC458167 JFR458167:JGY458167 JPN458167:JQU458167 JZJ458167:KAQ458167 KJF458167:KKM458167 KTB458167:KUI458167 LCX458167:LEE458167 LMT458167:LOA458167 LWP458167:LXW458167 MGL458167:MHS458167 MQH458167:MRO458167 NAD458167:NBK458167 NJZ458167:NLG458167 NTV458167:NVC458167 ODR458167:OEY458167 ONN458167:OOU458167 OXJ458167:OYQ458167 PHF458167:PIM458167 PRB458167:PSI458167 QAX458167:QCE458167 QKT458167:QMA458167 QUP458167:QVW458167 REL458167:RFS458167 ROH458167:RPO458167 RYD458167:RZK458167 SHZ458167:SJG458167 SRV458167:STC458167 TBR458167:TCY458167 TLN458167:TMU458167 TVJ458167:TWQ458167 UFF458167:UGM458167 UPB458167:UQI458167 UYX458167:VAE458167 VIT458167:VKA458167 VSP458167:VTW458167 WCL458167:WDS458167 WMH458167:WNO458167 WWD458167:WXK458167 V523703:BC523703 JR523703:KY523703 TN523703:UU523703 ADJ523703:AEQ523703 ANF523703:AOM523703 AXB523703:AYI523703 BGX523703:BIE523703 BQT523703:BSA523703 CAP523703:CBW523703 CKL523703:CLS523703 CUH523703:CVO523703 DED523703:DFK523703 DNZ523703:DPG523703 DXV523703:DZC523703 EHR523703:EIY523703 ERN523703:ESU523703 FBJ523703:FCQ523703 FLF523703:FMM523703 FVB523703:FWI523703 GEX523703:GGE523703 GOT523703:GQA523703 GYP523703:GZW523703 HIL523703:HJS523703 HSH523703:HTO523703 ICD523703:IDK523703 ILZ523703:ING523703 IVV523703:IXC523703 JFR523703:JGY523703 JPN523703:JQU523703 JZJ523703:KAQ523703 KJF523703:KKM523703 KTB523703:KUI523703 LCX523703:LEE523703 LMT523703:LOA523703 LWP523703:LXW523703 MGL523703:MHS523703 MQH523703:MRO523703 NAD523703:NBK523703 NJZ523703:NLG523703 NTV523703:NVC523703 ODR523703:OEY523703 ONN523703:OOU523703 OXJ523703:OYQ523703 PHF523703:PIM523703 PRB523703:PSI523703 QAX523703:QCE523703 QKT523703:QMA523703 QUP523703:QVW523703 REL523703:RFS523703 ROH523703:RPO523703 RYD523703:RZK523703 SHZ523703:SJG523703 SRV523703:STC523703 TBR523703:TCY523703 TLN523703:TMU523703 TVJ523703:TWQ523703 UFF523703:UGM523703 UPB523703:UQI523703 UYX523703:VAE523703 VIT523703:VKA523703 VSP523703:VTW523703 WCL523703:WDS523703 WMH523703:WNO523703 WWD523703:WXK523703 V589239:BC589239 JR589239:KY589239 TN589239:UU589239 ADJ589239:AEQ589239 ANF589239:AOM589239 AXB589239:AYI589239 BGX589239:BIE589239 BQT589239:BSA589239 CAP589239:CBW589239 CKL589239:CLS589239 CUH589239:CVO589239 DED589239:DFK589239 DNZ589239:DPG589239 DXV589239:DZC589239 EHR589239:EIY589239 ERN589239:ESU589239 FBJ589239:FCQ589239 FLF589239:FMM589239 FVB589239:FWI589239 GEX589239:GGE589239 GOT589239:GQA589239 GYP589239:GZW589239 HIL589239:HJS589239 HSH589239:HTO589239 ICD589239:IDK589239 ILZ589239:ING589239 IVV589239:IXC589239 JFR589239:JGY589239 JPN589239:JQU589239 JZJ589239:KAQ589239 KJF589239:KKM589239 KTB589239:KUI589239 LCX589239:LEE589239 LMT589239:LOA589239 LWP589239:LXW589239 MGL589239:MHS589239 MQH589239:MRO589239 NAD589239:NBK589239 NJZ589239:NLG589239 NTV589239:NVC589239 ODR589239:OEY589239 ONN589239:OOU589239 OXJ589239:OYQ589239 PHF589239:PIM589239 PRB589239:PSI589239 QAX589239:QCE589239 QKT589239:QMA589239 QUP589239:QVW589239 REL589239:RFS589239 ROH589239:RPO589239 RYD589239:RZK589239 SHZ589239:SJG589239 SRV589239:STC589239 TBR589239:TCY589239 TLN589239:TMU589239 TVJ589239:TWQ589239 UFF589239:UGM589239 UPB589239:UQI589239 UYX589239:VAE589239 VIT589239:VKA589239 VSP589239:VTW589239 WCL589239:WDS589239 WMH589239:WNO589239 WWD589239:WXK589239 V654775:BC654775 JR654775:KY654775 TN654775:UU654775 ADJ654775:AEQ654775 ANF654775:AOM654775 AXB654775:AYI654775 BGX654775:BIE654775 BQT654775:BSA654775 CAP654775:CBW654775 CKL654775:CLS654775 CUH654775:CVO654775 DED654775:DFK654775 DNZ654775:DPG654775 DXV654775:DZC654775 EHR654775:EIY654775 ERN654775:ESU654775 FBJ654775:FCQ654775 FLF654775:FMM654775 FVB654775:FWI654775 GEX654775:GGE654775 GOT654775:GQA654775 GYP654775:GZW654775 HIL654775:HJS654775 HSH654775:HTO654775 ICD654775:IDK654775 ILZ654775:ING654775 IVV654775:IXC654775 JFR654775:JGY654775 JPN654775:JQU654775 JZJ654775:KAQ654775 KJF654775:KKM654775 KTB654775:KUI654775 LCX654775:LEE654775 LMT654775:LOA654775 LWP654775:LXW654775 MGL654775:MHS654775 MQH654775:MRO654775 NAD654775:NBK654775 NJZ654775:NLG654775 NTV654775:NVC654775 ODR654775:OEY654775 ONN654775:OOU654775 OXJ654775:OYQ654775 PHF654775:PIM654775 PRB654775:PSI654775 QAX654775:QCE654775 QKT654775:QMA654775 QUP654775:QVW654775 REL654775:RFS654775 ROH654775:RPO654775 RYD654775:RZK654775 SHZ654775:SJG654775 SRV654775:STC654775 TBR654775:TCY654775 TLN654775:TMU654775 TVJ654775:TWQ654775 UFF654775:UGM654775 UPB654775:UQI654775 UYX654775:VAE654775 VIT654775:VKA654775 VSP654775:VTW654775 WCL654775:WDS654775 WMH654775:WNO654775 WWD654775:WXK654775 V720311:BC720311 JR720311:KY720311 TN720311:UU720311 ADJ720311:AEQ720311 ANF720311:AOM720311 AXB720311:AYI720311 BGX720311:BIE720311 BQT720311:BSA720311 CAP720311:CBW720311 CKL720311:CLS720311 CUH720311:CVO720311 DED720311:DFK720311 DNZ720311:DPG720311 DXV720311:DZC720311 EHR720311:EIY720311 ERN720311:ESU720311 FBJ720311:FCQ720311 FLF720311:FMM720311 FVB720311:FWI720311 GEX720311:GGE720311 GOT720311:GQA720311 GYP720311:GZW720311 HIL720311:HJS720311 HSH720311:HTO720311 ICD720311:IDK720311 ILZ720311:ING720311 IVV720311:IXC720311 JFR720311:JGY720311 JPN720311:JQU720311 JZJ720311:KAQ720311 KJF720311:KKM720311 KTB720311:KUI720311 LCX720311:LEE720311 LMT720311:LOA720311 LWP720311:LXW720311 MGL720311:MHS720311 MQH720311:MRO720311 NAD720311:NBK720311 NJZ720311:NLG720311 NTV720311:NVC720311 ODR720311:OEY720311 ONN720311:OOU720311 OXJ720311:OYQ720311 PHF720311:PIM720311 PRB720311:PSI720311 QAX720311:QCE720311 QKT720311:QMA720311 QUP720311:QVW720311 REL720311:RFS720311 ROH720311:RPO720311 RYD720311:RZK720311 SHZ720311:SJG720311 SRV720311:STC720311 TBR720311:TCY720311 TLN720311:TMU720311 TVJ720311:TWQ720311 UFF720311:UGM720311 UPB720311:UQI720311 UYX720311:VAE720311 VIT720311:VKA720311 VSP720311:VTW720311 WCL720311:WDS720311 WMH720311:WNO720311 WWD720311:WXK720311 V785847:BC785847 JR785847:KY785847 TN785847:UU785847 ADJ785847:AEQ785847 ANF785847:AOM785847 AXB785847:AYI785847 BGX785847:BIE785847 BQT785847:BSA785847 CAP785847:CBW785847 CKL785847:CLS785847 CUH785847:CVO785847 DED785847:DFK785847 DNZ785847:DPG785847 DXV785847:DZC785847 EHR785847:EIY785847 ERN785847:ESU785847 FBJ785847:FCQ785847 FLF785847:FMM785847 FVB785847:FWI785847 GEX785847:GGE785847 GOT785847:GQA785847 GYP785847:GZW785847 HIL785847:HJS785847 HSH785847:HTO785847 ICD785847:IDK785847 ILZ785847:ING785847 IVV785847:IXC785847 JFR785847:JGY785847 JPN785847:JQU785847 JZJ785847:KAQ785847 KJF785847:KKM785847 KTB785847:KUI785847 LCX785847:LEE785847 LMT785847:LOA785847 LWP785847:LXW785847 MGL785847:MHS785847 MQH785847:MRO785847 NAD785847:NBK785847 NJZ785847:NLG785847 NTV785847:NVC785847 ODR785847:OEY785847 ONN785847:OOU785847 OXJ785847:OYQ785847 PHF785847:PIM785847 PRB785847:PSI785847 QAX785847:QCE785847 QKT785847:QMA785847 QUP785847:QVW785847 REL785847:RFS785847 ROH785847:RPO785847 RYD785847:RZK785847 SHZ785847:SJG785847 SRV785847:STC785847 TBR785847:TCY785847 TLN785847:TMU785847 TVJ785847:TWQ785847 UFF785847:UGM785847 UPB785847:UQI785847 UYX785847:VAE785847 VIT785847:VKA785847 VSP785847:VTW785847 WCL785847:WDS785847 WMH785847:WNO785847 WWD785847:WXK785847 V851383:BC851383 JR851383:KY851383 TN851383:UU851383 ADJ851383:AEQ851383 ANF851383:AOM851383 AXB851383:AYI851383 BGX851383:BIE851383 BQT851383:BSA851383 CAP851383:CBW851383 CKL851383:CLS851383 CUH851383:CVO851383 DED851383:DFK851383 DNZ851383:DPG851383 DXV851383:DZC851383 EHR851383:EIY851383 ERN851383:ESU851383 FBJ851383:FCQ851383 FLF851383:FMM851383 FVB851383:FWI851383 GEX851383:GGE851383 GOT851383:GQA851383 GYP851383:GZW851383 HIL851383:HJS851383 HSH851383:HTO851383 ICD851383:IDK851383 ILZ851383:ING851383 IVV851383:IXC851383 JFR851383:JGY851383 JPN851383:JQU851383 JZJ851383:KAQ851383 KJF851383:KKM851383 KTB851383:KUI851383 LCX851383:LEE851383 LMT851383:LOA851383 LWP851383:LXW851383 MGL851383:MHS851383 MQH851383:MRO851383 NAD851383:NBK851383 NJZ851383:NLG851383 NTV851383:NVC851383 ODR851383:OEY851383 ONN851383:OOU851383 OXJ851383:OYQ851383 PHF851383:PIM851383 PRB851383:PSI851383 QAX851383:QCE851383 QKT851383:QMA851383 QUP851383:QVW851383 REL851383:RFS851383 ROH851383:RPO851383 RYD851383:RZK851383 SHZ851383:SJG851383 SRV851383:STC851383 TBR851383:TCY851383 TLN851383:TMU851383 TVJ851383:TWQ851383 UFF851383:UGM851383 UPB851383:UQI851383 UYX851383:VAE851383 VIT851383:VKA851383 VSP851383:VTW851383 WCL851383:WDS851383 WMH851383:WNO851383 WWD851383:WXK851383 V916919:BC916919 JR916919:KY916919 TN916919:UU916919 ADJ916919:AEQ916919 ANF916919:AOM916919 AXB916919:AYI916919 BGX916919:BIE916919 BQT916919:BSA916919 CAP916919:CBW916919 CKL916919:CLS916919 CUH916919:CVO916919 DED916919:DFK916919 DNZ916919:DPG916919 DXV916919:DZC916919 EHR916919:EIY916919 ERN916919:ESU916919 FBJ916919:FCQ916919 FLF916919:FMM916919 FVB916919:FWI916919 GEX916919:GGE916919 GOT916919:GQA916919 GYP916919:GZW916919 HIL916919:HJS916919 HSH916919:HTO916919 ICD916919:IDK916919 ILZ916919:ING916919 IVV916919:IXC916919 JFR916919:JGY916919 JPN916919:JQU916919 JZJ916919:KAQ916919 KJF916919:KKM916919 KTB916919:KUI916919 LCX916919:LEE916919 LMT916919:LOA916919 LWP916919:LXW916919 MGL916919:MHS916919 MQH916919:MRO916919 NAD916919:NBK916919 NJZ916919:NLG916919 NTV916919:NVC916919 ODR916919:OEY916919 ONN916919:OOU916919 OXJ916919:OYQ916919 PHF916919:PIM916919 PRB916919:PSI916919 QAX916919:QCE916919 QKT916919:QMA916919 QUP916919:QVW916919 REL916919:RFS916919 ROH916919:RPO916919 RYD916919:RZK916919 SHZ916919:SJG916919 SRV916919:STC916919 TBR916919:TCY916919 TLN916919:TMU916919 TVJ916919:TWQ916919 UFF916919:UGM916919 UPB916919:UQI916919 UYX916919:VAE916919 VIT916919:VKA916919 VSP916919:VTW916919 WCL916919:WDS916919 WMH916919:WNO916919 WWD916919:WXK916919 V982455:BC982455 JR982455:KY982455 TN982455:UU982455 ADJ982455:AEQ982455 ANF982455:AOM982455 AXB982455:AYI982455 BGX982455:BIE982455 BQT982455:BSA982455 CAP982455:CBW982455 CKL982455:CLS982455 CUH982455:CVO982455 DED982455:DFK982455 DNZ982455:DPG982455 DXV982455:DZC982455 EHR982455:EIY982455 ERN982455:ESU982455 FBJ982455:FCQ982455 FLF982455:FMM982455 FVB982455:FWI982455 GEX982455:GGE982455 GOT982455:GQA982455 GYP982455:GZW982455 HIL982455:HJS982455 HSH982455:HTO982455 ICD982455:IDK982455 ILZ982455:ING982455 IVV982455:IXC982455 JFR982455:JGY982455 JPN982455:JQU982455 JZJ982455:KAQ982455 KJF982455:KKM982455 KTB982455:KUI982455 LCX982455:LEE982455 LMT982455:LOA982455 LWP982455:LXW982455 MGL982455:MHS982455 MQH982455:MRO982455 NAD982455:NBK982455 NJZ982455:NLG982455 NTV982455:NVC982455 ODR982455:OEY982455 ONN982455:OOU982455 OXJ982455:OYQ982455 PHF982455:PIM982455 PRB982455:PSI982455 QAX982455:QCE982455 QKT982455:QMA982455 QUP982455:QVW982455 REL982455:RFS982455 ROH982455:RPO982455 RYD982455:RZK982455 SHZ982455:SJG982455 SRV982455:STC982455 TBR982455:TCY982455 TLN982455:TMU982455 TVJ982455:TWQ982455 UFF982455:UGM982455 UPB982455:UQI982455 UYX982455:VAE982455 VIT982455:VKA982455 VSP982455:VTW982455 WCL982455:WDS982455 WMH982455:WNO982455 WWD982455:WXK982455 V65004:BC65004 JR65004:KY65004 TN65004:UU65004 ADJ65004:AEQ65004 ANF65004:AOM65004 AXB65004:AYI65004 BGX65004:BIE65004 BQT65004:BSA65004 CAP65004:CBW65004 CKL65004:CLS65004 CUH65004:CVO65004 DED65004:DFK65004 DNZ65004:DPG65004 DXV65004:DZC65004 EHR65004:EIY65004 ERN65004:ESU65004 FBJ65004:FCQ65004 FLF65004:FMM65004 FVB65004:FWI65004 GEX65004:GGE65004 GOT65004:GQA65004 GYP65004:GZW65004 HIL65004:HJS65004 HSH65004:HTO65004 ICD65004:IDK65004 ILZ65004:ING65004 IVV65004:IXC65004 JFR65004:JGY65004 JPN65004:JQU65004 JZJ65004:KAQ65004 KJF65004:KKM65004 KTB65004:KUI65004 LCX65004:LEE65004 LMT65004:LOA65004 LWP65004:LXW65004 MGL65004:MHS65004 MQH65004:MRO65004 NAD65004:NBK65004 NJZ65004:NLG65004 NTV65004:NVC65004 ODR65004:OEY65004 ONN65004:OOU65004 OXJ65004:OYQ65004 PHF65004:PIM65004 PRB65004:PSI65004 QAX65004:QCE65004 QKT65004:QMA65004 QUP65004:QVW65004 REL65004:RFS65004 ROH65004:RPO65004 RYD65004:RZK65004 SHZ65004:SJG65004 SRV65004:STC65004 TBR65004:TCY65004 TLN65004:TMU65004 TVJ65004:TWQ65004 UFF65004:UGM65004 UPB65004:UQI65004 UYX65004:VAE65004 VIT65004:VKA65004 VSP65004:VTW65004 WCL65004:WDS65004 WMH65004:WNO65004 WWD65004:WXK65004 V130540:BC130540 JR130540:KY130540 TN130540:UU130540 ADJ130540:AEQ130540 ANF130540:AOM130540 AXB130540:AYI130540 BGX130540:BIE130540 BQT130540:BSA130540 CAP130540:CBW130540 CKL130540:CLS130540 CUH130540:CVO130540 DED130540:DFK130540 DNZ130540:DPG130540 DXV130540:DZC130540 EHR130540:EIY130540 ERN130540:ESU130540 FBJ130540:FCQ130540 FLF130540:FMM130540 FVB130540:FWI130540 GEX130540:GGE130540 GOT130540:GQA130540 GYP130540:GZW130540 HIL130540:HJS130540 HSH130540:HTO130540 ICD130540:IDK130540 ILZ130540:ING130540 IVV130540:IXC130540 JFR130540:JGY130540 JPN130540:JQU130540 JZJ130540:KAQ130540 KJF130540:KKM130540 KTB130540:KUI130540 LCX130540:LEE130540 LMT130540:LOA130540 LWP130540:LXW130540 MGL130540:MHS130540 MQH130540:MRO130540 NAD130540:NBK130540 NJZ130540:NLG130540 NTV130540:NVC130540 ODR130540:OEY130540 ONN130540:OOU130540 OXJ130540:OYQ130540 PHF130540:PIM130540 PRB130540:PSI130540 QAX130540:QCE130540 QKT130540:QMA130540 QUP130540:QVW130540 REL130540:RFS130540 ROH130540:RPO130540 RYD130540:RZK130540 SHZ130540:SJG130540 SRV130540:STC130540 TBR130540:TCY130540 TLN130540:TMU130540 TVJ130540:TWQ130540 UFF130540:UGM130540 UPB130540:UQI130540 UYX130540:VAE130540 VIT130540:VKA130540 VSP130540:VTW130540 WCL130540:WDS130540 WMH130540:WNO130540 WWD130540:WXK130540 V196076:BC196076 JR196076:KY196076 TN196076:UU196076 ADJ196076:AEQ196076 ANF196076:AOM196076 AXB196076:AYI196076 BGX196076:BIE196076 BQT196076:BSA196076 CAP196076:CBW196076 CKL196076:CLS196076 CUH196076:CVO196076 DED196076:DFK196076 DNZ196076:DPG196076 DXV196076:DZC196076 EHR196076:EIY196076 ERN196076:ESU196076 FBJ196076:FCQ196076 FLF196076:FMM196076 FVB196076:FWI196076 GEX196076:GGE196076 GOT196076:GQA196076 GYP196076:GZW196076 HIL196076:HJS196076 HSH196076:HTO196076 ICD196076:IDK196076 ILZ196076:ING196076 IVV196076:IXC196076 JFR196076:JGY196076 JPN196076:JQU196076 JZJ196076:KAQ196076 KJF196076:KKM196076 KTB196076:KUI196076 LCX196076:LEE196076 LMT196076:LOA196076 LWP196076:LXW196076 MGL196076:MHS196076 MQH196076:MRO196076 NAD196076:NBK196076 NJZ196076:NLG196076 NTV196076:NVC196076 ODR196076:OEY196076 ONN196076:OOU196076 OXJ196076:OYQ196076 PHF196076:PIM196076 PRB196076:PSI196076 QAX196076:QCE196076 QKT196076:QMA196076 QUP196076:QVW196076 REL196076:RFS196076 ROH196076:RPO196076 RYD196076:RZK196076 SHZ196076:SJG196076 SRV196076:STC196076 TBR196076:TCY196076 TLN196076:TMU196076 TVJ196076:TWQ196076 UFF196076:UGM196076 UPB196076:UQI196076 UYX196076:VAE196076 VIT196076:VKA196076 VSP196076:VTW196076 WCL196076:WDS196076 WMH196076:WNO196076 WWD196076:WXK196076 V261612:BC261612 JR261612:KY261612 TN261612:UU261612 ADJ261612:AEQ261612 ANF261612:AOM261612 AXB261612:AYI261612 BGX261612:BIE261612 BQT261612:BSA261612 CAP261612:CBW261612 CKL261612:CLS261612 CUH261612:CVO261612 DED261612:DFK261612 DNZ261612:DPG261612 DXV261612:DZC261612 EHR261612:EIY261612 ERN261612:ESU261612 FBJ261612:FCQ261612 FLF261612:FMM261612 FVB261612:FWI261612 GEX261612:GGE261612 GOT261612:GQA261612 GYP261612:GZW261612 HIL261612:HJS261612 HSH261612:HTO261612 ICD261612:IDK261612 ILZ261612:ING261612 IVV261612:IXC261612 JFR261612:JGY261612 JPN261612:JQU261612 JZJ261612:KAQ261612 KJF261612:KKM261612 KTB261612:KUI261612 LCX261612:LEE261612 LMT261612:LOA261612 LWP261612:LXW261612 MGL261612:MHS261612 MQH261612:MRO261612 NAD261612:NBK261612 NJZ261612:NLG261612 NTV261612:NVC261612 ODR261612:OEY261612 ONN261612:OOU261612 OXJ261612:OYQ261612 PHF261612:PIM261612 PRB261612:PSI261612 QAX261612:QCE261612 QKT261612:QMA261612 QUP261612:QVW261612 REL261612:RFS261612 ROH261612:RPO261612 RYD261612:RZK261612 SHZ261612:SJG261612 SRV261612:STC261612 TBR261612:TCY261612 TLN261612:TMU261612 TVJ261612:TWQ261612 UFF261612:UGM261612 UPB261612:UQI261612 UYX261612:VAE261612 VIT261612:VKA261612 VSP261612:VTW261612 WCL261612:WDS261612 WMH261612:WNO261612 WWD261612:WXK261612 V327148:BC327148 JR327148:KY327148 TN327148:UU327148 ADJ327148:AEQ327148 ANF327148:AOM327148 AXB327148:AYI327148 BGX327148:BIE327148 BQT327148:BSA327148 CAP327148:CBW327148 CKL327148:CLS327148 CUH327148:CVO327148 DED327148:DFK327148 DNZ327148:DPG327148 DXV327148:DZC327148 EHR327148:EIY327148 ERN327148:ESU327148 FBJ327148:FCQ327148 FLF327148:FMM327148 FVB327148:FWI327148 GEX327148:GGE327148 GOT327148:GQA327148 GYP327148:GZW327148 HIL327148:HJS327148 HSH327148:HTO327148 ICD327148:IDK327148 ILZ327148:ING327148 IVV327148:IXC327148 JFR327148:JGY327148 JPN327148:JQU327148 JZJ327148:KAQ327148 KJF327148:KKM327148 KTB327148:KUI327148 LCX327148:LEE327148 LMT327148:LOA327148 LWP327148:LXW327148 MGL327148:MHS327148 MQH327148:MRO327148 NAD327148:NBK327148 NJZ327148:NLG327148 NTV327148:NVC327148 ODR327148:OEY327148 ONN327148:OOU327148 OXJ327148:OYQ327148 PHF327148:PIM327148 PRB327148:PSI327148 QAX327148:QCE327148 QKT327148:QMA327148 QUP327148:QVW327148 REL327148:RFS327148 ROH327148:RPO327148 RYD327148:RZK327148 SHZ327148:SJG327148 SRV327148:STC327148 TBR327148:TCY327148 TLN327148:TMU327148 TVJ327148:TWQ327148 UFF327148:UGM327148 UPB327148:UQI327148 UYX327148:VAE327148 VIT327148:VKA327148 VSP327148:VTW327148 WCL327148:WDS327148 WMH327148:WNO327148 WWD327148:WXK327148 V392684:BC392684 JR392684:KY392684 TN392684:UU392684 ADJ392684:AEQ392684 ANF392684:AOM392684 AXB392684:AYI392684 BGX392684:BIE392684 BQT392684:BSA392684 CAP392684:CBW392684 CKL392684:CLS392684 CUH392684:CVO392684 DED392684:DFK392684 DNZ392684:DPG392684 DXV392684:DZC392684 EHR392684:EIY392684 ERN392684:ESU392684 FBJ392684:FCQ392684 FLF392684:FMM392684 FVB392684:FWI392684 GEX392684:GGE392684 GOT392684:GQA392684 GYP392684:GZW392684 HIL392684:HJS392684 HSH392684:HTO392684 ICD392684:IDK392684 ILZ392684:ING392684 IVV392684:IXC392684 JFR392684:JGY392684 JPN392684:JQU392684 JZJ392684:KAQ392684 KJF392684:KKM392684 KTB392684:KUI392684 LCX392684:LEE392684 LMT392684:LOA392684 LWP392684:LXW392684 MGL392684:MHS392684 MQH392684:MRO392684 NAD392684:NBK392684 NJZ392684:NLG392684 NTV392684:NVC392684 ODR392684:OEY392684 ONN392684:OOU392684 OXJ392684:OYQ392684 PHF392684:PIM392684 PRB392684:PSI392684 QAX392684:QCE392684 QKT392684:QMA392684 QUP392684:QVW392684 REL392684:RFS392684 ROH392684:RPO392684 RYD392684:RZK392684 SHZ392684:SJG392684 SRV392684:STC392684 TBR392684:TCY392684 TLN392684:TMU392684 TVJ392684:TWQ392684 UFF392684:UGM392684 UPB392684:UQI392684 UYX392684:VAE392684 VIT392684:VKA392684 VSP392684:VTW392684 WCL392684:WDS392684 WMH392684:WNO392684 WWD392684:WXK392684 V458220:BC458220 JR458220:KY458220 TN458220:UU458220 ADJ458220:AEQ458220 ANF458220:AOM458220 AXB458220:AYI458220 BGX458220:BIE458220 BQT458220:BSA458220 CAP458220:CBW458220 CKL458220:CLS458220 CUH458220:CVO458220 DED458220:DFK458220 DNZ458220:DPG458220 DXV458220:DZC458220 EHR458220:EIY458220 ERN458220:ESU458220 FBJ458220:FCQ458220 FLF458220:FMM458220 FVB458220:FWI458220 GEX458220:GGE458220 GOT458220:GQA458220 GYP458220:GZW458220 HIL458220:HJS458220 HSH458220:HTO458220 ICD458220:IDK458220 ILZ458220:ING458220 IVV458220:IXC458220 JFR458220:JGY458220 JPN458220:JQU458220 JZJ458220:KAQ458220 KJF458220:KKM458220 KTB458220:KUI458220 LCX458220:LEE458220 LMT458220:LOA458220 LWP458220:LXW458220 MGL458220:MHS458220 MQH458220:MRO458220 NAD458220:NBK458220 NJZ458220:NLG458220 NTV458220:NVC458220 ODR458220:OEY458220 ONN458220:OOU458220 OXJ458220:OYQ458220 PHF458220:PIM458220 PRB458220:PSI458220 QAX458220:QCE458220 QKT458220:QMA458220 QUP458220:QVW458220 REL458220:RFS458220 ROH458220:RPO458220 RYD458220:RZK458220 SHZ458220:SJG458220 SRV458220:STC458220 TBR458220:TCY458220 TLN458220:TMU458220 TVJ458220:TWQ458220 UFF458220:UGM458220 UPB458220:UQI458220 UYX458220:VAE458220 VIT458220:VKA458220 VSP458220:VTW458220 WCL458220:WDS458220 WMH458220:WNO458220 WWD458220:WXK458220 V523756:BC523756 JR523756:KY523756 TN523756:UU523756 ADJ523756:AEQ523756 ANF523756:AOM523756 AXB523756:AYI523756 BGX523756:BIE523756 BQT523756:BSA523756 CAP523756:CBW523756 CKL523756:CLS523756 CUH523756:CVO523756 DED523756:DFK523756 DNZ523756:DPG523756 DXV523756:DZC523756 EHR523756:EIY523756 ERN523756:ESU523756 FBJ523756:FCQ523756 FLF523756:FMM523756 FVB523756:FWI523756 GEX523756:GGE523756 GOT523756:GQA523756 GYP523756:GZW523756 HIL523756:HJS523756 HSH523756:HTO523756 ICD523756:IDK523756 ILZ523756:ING523756 IVV523756:IXC523756 JFR523756:JGY523756 JPN523756:JQU523756 JZJ523756:KAQ523756 KJF523756:KKM523756 KTB523756:KUI523756 LCX523756:LEE523756 LMT523756:LOA523756 LWP523756:LXW523756 MGL523756:MHS523756 MQH523756:MRO523756 NAD523756:NBK523756 NJZ523756:NLG523756 NTV523756:NVC523756 ODR523756:OEY523756 ONN523756:OOU523756 OXJ523756:OYQ523756 PHF523756:PIM523756 PRB523756:PSI523756 QAX523756:QCE523756 QKT523756:QMA523756 QUP523756:QVW523756 REL523756:RFS523756 ROH523756:RPO523756 RYD523756:RZK523756 SHZ523756:SJG523756 SRV523756:STC523756 TBR523756:TCY523756 TLN523756:TMU523756 TVJ523756:TWQ523756 UFF523756:UGM523756 UPB523756:UQI523756 UYX523756:VAE523756 VIT523756:VKA523756 VSP523756:VTW523756 WCL523756:WDS523756 WMH523756:WNO523756 WWD523756:WXK523756 V589292:BC589292 JR589292:KY589292 TN589292:UU589292 ADJ589292:AEQ589292 ANF589292:AOM589292 AXB589292:AYI589292 BGX589292:BIE589292 BQT589292:BSA589292 CAP589292:CBW589292 CKL589292:CLS589292 CUH589292:CVO589292 DED589292:DFK589292 DNZ589292:DPG589292 DXV589292:DZC589292 EHR589292:EIY589292 ERN589292:ESU589292 FBJ589292:FCQ589292 FLF589292:FMM589292 FVB589292:FWI589292 GEX589292:GGE589292 GOT589292:GQA589292 GYP589292:GZW589292 HIL589292:HJS589292 HSH589292:HTO589292 ICD589292:IDK589292 ILZ589292:ING589292 IVV589292:IXC589292 JFR589292:JGY589292 JPN589292:JQU589292 JZJ589292:KAQ589292 KJF589292:KKM589292 KTB589292:KUI589292 LCX589292:LEE589292 LMT589292:LOA589292 LWP589292:LXW589292 MGL589292:MHS589292 MQH589292:MRO589292 NAD589292:NBK589292 NJZ589292:NLG589292 NTV589292:NVC589292 ODR589292:OEY589292 ONN589292:OOU589292 OXJ589292:OYQ589292 PHF589292:PIM589292 PRB589292:PSI589292 QAX589292:QCE589292 QKT589292:QMA589292 QUP589292:QVW589292 REL589292:RFS589292 ROH589292:RPO589292 RYD589292:RZK589292 SHZ589292:SJG589292 SRV589292:STC589292 TBR589292:TCY589292 TLN589292:TMU589292 TVJ589292:TWQ589292 UFF589292:UGM589292 UPB589292:UQI589292 UYX589292:VAE589292 VIT589292:VKA589292 VSP589292:VTW589292 WCL589292:WDS589292 WMH589292:WNO589292 WWD589292:WXK589292 V654828:BC654828 JR654828:KY654828 TN654828:UU654828 ADJ654828:AEQ654828 ANF654828:AOM654828 AXB654828:AYI654828 BGX654828:BIE654828 BQT654828:BSA654828 CAP654828:CBW654828 CKL654828:CLS654828 CUH654828:CVO654828 DED654828:DFK654828 DNZ654828:DPG654828 DXV654828:DZC654828 EHR654828:EIY654828 ERN654828:ESU654828 FBJ654828:FCQ654828 FLF654828:FMM654828 FVB654828:FWI654828 GEX654828:GGE654828 GOT654828:GQA654828 GYP654828:GZW654828 HIL654828:HJS654828 HSH654828:HTO654828 ICD654828:IDK654828 ILZ654828:ING654828 IVV654828:IXC654828 JFR654828:JGY654828 JPN654828:JQU654828 JZJ654828:KAQ654828 KJF654828:KKM654828 KTB654828:KUI654828 LCX654828:LEE654828 LMT654828:LOA654828 LWP654828:LXW654828 MGL654828:MHS654828 MQH654828:MRO654828 NAD654828:NBK654828 NJZ654828:NLG654828 NTV654828:NVC654828 ODR654828:OEY654828 ONN654828:OOU654828 OXJ654828:OYQ654828 PHF654828:PIM654828 PRB654828:PSI654828 QAX654828:QCE654828 QKT654828:QMA654828 QUP654828:QVW654828 REL654828:RFS654828 ROH654828:RPO654828 RYD654828:RZK654828 SHZ654828:SJG654828 SRV654828:STC654828 TBR654828:TCY654828 TLN654828:TMU654828 TVJ654828:TWQ654828 UFF654828:UGM654828 UPB654828:UQI654828 UYX654828:VAE654828 VIT654828:VKA654828 VSP654828:VTW654828 WCL654828:WDS654828 WMH654828:WNO654828 WWD654828:WXK654828 V720364:BC720364 JR720364:KY720364 TN720364:UU720364 ADJ720364:AEQ720364 ANF720364:AOM720364 AXB720364:AYI720364 BGX720364:BIE720364 BQT720364:BSA720364 CAP720364:CBW720364 CKL720364:CLS720364 CUH720364:CVO720364 DED720364:DFK720364 DNZ720364:DPG720364 DXV720364:DZC720364 EHR720364:EIY720364 ERN720364:ESU720364 FBJ720364:FCQ720364 FLF720364:FMM720364 FVB720364:FWI720364 GEX720364:GGE720364 GOT720364:GQA720364 GYP720364:GZW720364 HIL720364:HJS720364 HSH720364:HTO720364 ICD720364:IDK720364 ILZ720364:ING720364 IVV720364:IXC720364 JFR720364:JGY720364 JPN720364:JQU720364 JZJ720364:KAQ720364 KJF720364:KKM720364 KTB720364:KUI720364 LCX720364:LEE720364 LMT720364:LOA720364 LWP720364:LXW720364 MGL720364:MHS720364 MQH720364:MRO720364 NAD720364:NBK720364 NJZ720364:NLG720364 NTV720364:NVC720364 ODR720364:OEY720364 ONN720364:OOU720364 OXJ720364:OYQ720364 PHF720364:PIM720364 PRB720364:PSI720364 QAX720364:QCE720364 QKT720364:QMA720364 QUP720364:QVW720364 REL720364:RFS720364 ROH720364:RPO720364 RYD720364:RZK720364 SHZ720364:SJG720364 SRV720364:STC720364 TBR720364:TCY720364 TLN720364:TMU720364 TVJ720364:TWQ720364 UFF720364:UGM720364 UPB720364:UQI720364 UYX720364:VAE720364 VIT720364:VKA720364 VSP720364:VTW720364 WCL720364:WDS720364 WMH720364:WNO720364 WWD720364:WXK720364 V785900:BC785900 JR785900:KY785900 TN785900:UU785900 ADJ785900:AEQ785900 ANF785900:AOM785900 AXB785900:AYI785900 BGX785900:BIE785900 BQT785900:BSA785900 CAP785900:CBW785900 CKL785900:CLS785900 CUH785900:CVO785900 DED785900:DFK785900 DNZ785900:DPG785900 DXV785900:DZC785900 EHR785900:EIY785900 ERN785900:ESU785900 FBJ785900:FCQ785900 FLF785900:FMM785900 FVB785900:FWI785900 GEX785900:GGE785900 GOT785900:GQA785900 GYP785900:GZW785900 HIL785900:HJS785900 HSH785900:HTO785900 ICD785900:IDK785900 ILZ785900:ING785900 IVV785900:IXC785900 JFR785900:JGY785900 JPN785900:JQU785900 JZJ785900:KAQ785900 KJF785900:KKM785900 KTB785900:KUI785900 LCX785900:LEE785900 LMT785900:LOA785900 LWP785900:LXW785900 MGL785900:MHS785900 MQH785900:MRO785900 NAD785900:NBK785900 NJZ785900:NLG785900 NTV785900:NVC785900 ODR785900:OEY785900 ONN785900:OOU785900 OXJ785900:OYQ785900 PHF785900:PIM785900 PRB785900:PSI785900 QAX785900:QCE785900 QKT785900:QMA785900 QUP785900:QVW785900 REL785900:RFS785900 ROH785900:RPO785900 RYD785900:RZK785900 SHZ785900:SJG785900 SRV785900:STC785900 TBR785900:TCY785900 TLN785900:TMU785900 TVJ785900:TWQ785900 UFF785900:UGM785900 UPB785900:UQI785900 UYX785900:VAE785900 VIT785900:VKA785900 VSP785900:VTW785900 WCL785900:WDS785900 WMH785900:WNO785900 WWD785900:WXK785900 V851436:BC851436 JR851436:KY851436 TN851436:UU851436 ADJ851436:AEQ851436 ANF851436:AOM851436 AXB851436:AYI851436 BGX851436:BIE851436 BQT851436:BSA851436 CAP851436:CBW851436 CKL851436:CLS851436 CUH851436:CVO851436 DED851436:DFK851436 DNZ851436:DPG851436 DXV851436:DZC851436 EHR851436:EIY851436 ERN851436:ESU851436 FBJ851436:FCQ851436 FLF851436:FMM851436 FVB851436:FWI851436 GEX851436:GGE851436 GOT851436:GQA851436 GYP851436:GZW851436 HIL851436:HJS851436 HSH851436:HTO851436 ICD851436:IDK851436 ILZ851436:ING851436 IVV851436:IXC851436 JFR851436:JGY851436 JPN851436:JQU851436 JZJ851436:KAQ851436 KJF851436:KKM851436 KTB851436:KUI851436 LCX851436:LEE851436 LMT851436:LOA851436 LWP851436:LXW851436 MGL851436:MHS851436 MQH851436:MRO851436 NAD851436:NBK851436 NJZ851436:NLG851436 NTV851436:NVC851436 ODR851436:OEY851436 ONN851436:OOU851436 OXJ851436:OYQ851436 PHF851436:PIM851436 PRB851436:PSI851436 QAX851436:QCE851436 QKT851436:QMA851436 QUP851436:QVW851436 REL851436:RFS851436 ROH851436:RPO851436 RYD851436:RZK851436 SHZ851436:SJG851436 SRV851436:STC851436 TBR851436:TCY851436 TLN851436:TMU851436 TVJ851436:TWQ851436 UFF851436:UGM851436 UPB851436:UQI851436 UYX851436:VAE851436 VIT851436:VKA851436 VSP851436:VTW851436 WCL851436:WDS851436 WMH851436:WNO851436 WWD851436:WXK851436 V916972:BC916972 JR916972:KY916972 TN916972:UU916972 ADJ916972:AEQ916972 ANF916972:AOM916972 AXB916972:AYI916972 BGX916972:BIE916972 BQT916972:BSA916972 CAP916972:CBW916972 CKL916972:CLS916972 CUH916972:CVO916972 DED916972:DFK916972 DNZ916972:DPG916972 DXV916972:DZC916972 EHR916972:EIY916972 ERN916972:ESU916972 FBJ916972:FCQ916972 FLF916972:FMM916972 FVB916972:FWI916972 GEX916972:GGE916972 GOT916972:GQA916972 GYP916972:GZW916972 HIL916972:HJS916972 HSH916972:HTO916972 ICD916972:IDK916972 ILZ916972:ING916972 IVV916972:IXC916972 JFR916972:JGY916972 JPN916972:JQU916972 JZJ916972:KAQ916972 KJF916972:KKM916972 KTB916972:KUI916972 LCX916972:LEE916972 LMT916972:LOA916972 LWP916972:LXW916972 MGL916972:MHS916972 MQH916972:MRO916972 NAD916972:NBK916972 NJZ916972:NLG916972 NTV916972:NVC916972 ODR916972:OEY916972 ONN916972:OOU916972 OXJ916972:OYQ916972 PHF916972:PIM916972 PRB916972:PSI916972 QAX916972:QCE916972 QKT916972:QMA916972 QUP916972:QVW916972 REL916972:RFS916972 ROH916972:RPO916972 RYD916972:RZK916972 SHZ916972:SJG916972 SRV916972:STC916972 TBR916972:TCY916972 TLN916972:TMU916972 TVJ916972:TWQ916972 UFF916972:UGM916972 UPB916972:UQI916972 UYX916972:VAE916972 VIT916972:VKA916972 VSP916972:VTW916972 WCL916972:WDS916972 WMH916972:WNO916972 WWD916972:WXK916972 V982508:BC982508 JR982508:KY982508 TN982508:UU982508 ADJ982508:AEQ982508 ANF982508:AOM982508 AXB982508:AYI982508 BGX982508:BIE982508 BQT982508:BSA982508 CAP982508:CBW982508 CKL982508:CLS982508 CUH982508:CVO982508 DED982508:DFK982508 DNZ982508:DPG982508 DXV982508:DZC982508 EHR982508:EIY982508 ERN982508:ESU982508 FBJ982508:FCQ982508 FLF982508:FMM982508 FVB982508:FWI982508 GEX982508:GGE982508 GOT982508:GQA982508 GYP982508:GZW982508 HIL982508:HJS982508 HSH982508:HTO982508 ICD982508:IDK982508 ILZ982508:ING982508 IVV982508:IXC982508 JFR982508:JGY982508 JPN982508:JQU982508 JZJ982508:KAQ982508 KJF982508:KKM982508 KTB982508:KUI982508 LCX982508:LEE982508 LMT982508:LOA982508 LWP982508:LXW982508 MGL982508:MHS982508 MQH982508:MRO982508 NAD982508:NBK982508 NJZ982508:NLG982508 NTV982508:NVC982508 ODR982508:OEY982508 ONN982508:OOU982508 OXJ982508:OYQ982508 PHF982508:PIM982508 PRB982508:PSI982508 QAX982508:QCE982508 QKT982508:QMA982508 QUP982508:QVW982508 REL982508:RFS982508 ROH982508:RPO982508 RYD982508:RZK982508 SHZ982508:SJG982508 SRV982508:STC982508 TBR982508:TCY982508 TLN982508:TMU982508 TVJ982508:TWQ982508 UFF982508:UGM982508 UPB982508:UQI982508 UYX982508:VAE982508 VIT982508:VKA982508 VSP982508:VTW982508 WCL982508:WDS982508 WMH982508:WNO982508 WWD982508:WXK982508 V65001:BC65001 JR65001:KY65001 TN65001:UU65001 ADJ65001:AEQ65001 ANF65001:AOM65001 AXB65001:AYI65001 BGX65001:BIE65001 BQT65001:BSA65001 CAP65001:CBW65001 CKL65001:CLS65001 CUH65001:CVO65001 DED65001:DFK65001 DNZ65001:DPG65001 DXV65001:DZC65001 EHR65001:EIY65001 ERN65001:ESU65001 FBJ65001:FCQ65001 FLF65001:FMM65001 FVB65001:FWI65001 GEX65001:GGE65001 GOT65001:GQA65001 GYP65001:GZW65001 HIL65001:HJS65001 HSH65001:HTO65001 ICD65001:IDK65001 ILZ65001:ING65001 IVV65001:IXC65001 JFR65001:JGY65001 JPN65001:JQU65001 JZJ65001:KAQ65001 KJF65001:KKM65001 KTB65001:KUI65001 LCX65001:LEE65001 LMT65001:LOA65001 LWP65001:LXW65001 MGL65001:MHS65001 MQH65001:MRO65001 NAD65001:NBK65001 NJZ65001:NLG65001 NTV65001:NVC65001 ODR65001:OEY65001 ONN65001:OOU65001 OXJ65001:OYQ65001 PHF65001:PIM65001 PRB65001:PSI65001 QAX65001:QCE65001 QKT65001:QMA65001 QUP65001:QVW65001 REL65001:RFS65001 ROH65001:RPO65001 RYD65001:RZK65001 SHZ65001:SJG65001 SRV65001:STC65001 TBR65001:TCY65001 TLN65001:TMU65001 TVJ65001:TWQ65001 UFF65001:UGM65001 UPB65001:UQI65001 UYX65001:VAE65001 VIT65001:VKA65001 VSP65001:VTW65001 WCL65001:WDS65001 WMH65001:WNO65001 WWD65001:WXK65001 V130537:BC130537 JR130537:KY130537 TN130537:UU130537 ADJ130537:AEQ130537 ANF130537:AOM130537 AXB130537:AYI130537 BGX130537:BIE130537 BQT130537:BSA130537 CAP130537:CBW130537 CKL130537:CLS130537 CUH130537:CVO130537 DED130537:DFK130537 DNZ130537:DPG130537 DXV130537:DZC130537 EHR130537:EIY130537 ERN130537:ESU130537 FBJ130537:FCQ130537 FLF130537:FMM130537 FVB130537:FWI130537 GEX130537:GGE130537 GOT130537:GQA130537 GYP130537:GZW130537 HIL130537:HJS130537 HSH130537:HTO130537 ICD130537:IDK130537 ILZ130537:ING130537 IVV130537:IXC130537 JFR130537:JGY130537 JPN130537:JQU130537 JZJ130537:KAQ130537 KJF130537:KKM130537 KTB130537:KUI130537 LCX130537:LEE130537 LMT130537:LOA130537 LWP130537:LXW130537 MGL130537:MHS130537 MQH130537:MRO130537 NAD130537:NBK130537 NJZ130537:NLG130537 NTV130537:NVC130537 ODR130537:OEY130537 ONN130537:OOU130537 OXJ130537:OYQ130537 PHF130537:PIM130537 PRB130537:PSI130537 QAX130537:QCE130537 QKT130537:QMA130537 QUP130537:QVW130537 REL130537:RFS130537 ROH130537:RPO130537 RYD130537:RZK130537 SHZ130537:SJG130537 SRV130537:STC130537 TBR130537:TCY130537 TLN130537:TMU130537 TVJ130537:TWQ130537 UFF130537:UGM130537 UPB130537:UQI130537 UYX130537:VAE130537 VIT130537:VKA130537 VSP130537:VTW130537 WCL130537:WDS130537 WMH130537:WNO130537 WWD130537:WXK130537 V196073:BC196073 JR196073:KY196073 TN196073:UU196073 ADJ196073:AEQ196073 ANF196073:AOM196073 AXB196073:AYI196073 BGX196073:BIE196073 BQT196073:BSA196073 CAP196073:CBW196073 CKL196073:CLS196073 CUH196073:CVO196073 DED196073:DFK196073 DNZ196073:DPG196073 DXV196073:DZC196073 EHR196073:EIY196073 ERN196073:ESU196073 FBJ196073:FCQ196073 FLF196073:FMM196073 FVB196073:FWI196073 GEX196073:GGE196073 GOT196073:GQA196073 GYP196073:GZW196073 HIL196073:HJS196073 HSH196073:HTO196073 ICD196073:IDK196073 ILZ196073:ING196073 IVV196073:IXC196073 JFR196073:JGY196073 JPN196073:JQU196073 JZJ196073:KAQ196073 KJF196073:KKM196073 KTB196073:KUI196073 LCX196073:LEE196073 LMT196073:LOA196073 LWP196073:LXW196073 MGL196073:MHS196073 MQH196073:MRO196073 NAD196073:NBK196073 NJZ196073:NLG196073 NTV196073:NVC196073 ODR196073:OEY196073 ONN196073:OOU196073 OXJ196073:OYQ196073 PHF196073:PIM196073 PRB196073:PSI196073 QAX196073:QCE196073 QKT196073:QMA196073 QUP196073:QVW196073 REL196073:RFS196073 ROH196073:RPO196073 RYD196073:RZK196073 SHZ196073:SJG196073 SRV196073:STC196073 TBR196073:TCY196073 TLN196073:TMU196073 TVJ196073:TWQ196073 UFF196073:UGM196073 UPB196073:UQI196073 UYX196073:VAE196073 VIT196073:VKA196073 VSP196073:VTW196073 WCL196073:WDS196073 WMH196073:WNO196073 WWD196073:WXK196073 V261609:BC261609 JR261609:KY261609 TN261609:UU261609 ADJ261609:AEQ261609 ANF261609:AOM261609 AXB261609:AYI261609 BGX261609:BIE261609 BQT261609:BSA261609 CAP261609:CBW261609 CKL261609:CLS261609 CUH261609:CVO261609 DED261609:DFK261609 DNZ261609:DPG261609 DXV261609:DZC261609 EHR261609:EIY261609 ERN261609:ESU261609 FBJ261609:FCQ261609 FLF261609:FMM261609 FVB261609:FWI261609 GEX261609:GGE261609 GOT261609:GQA261609 GYP261609:GZW261609 HIL261609:HJS261609 HSH261609:HTO261609 ICD261609:IDK261609 ILZ261609:ING261609 IVV261609:IXC261609 JFR261609:JGY261609 JPN261609:JQU261609 JZJ261609:KAQ261609 KJF261609:KKM261609 KTB261609:KUI261609 LCX261609:LEE261609 LMT261609:LOA261609 LWP261609:LXW261609 MGL261609:MHS261609 MQH261609:MRO261609 NAD261609:NBK261609 NJZ261609:NLG261609 NTV261609:NVC261609 ODR261609:OEY261609 ONN261609:OOU261609 OXJ261609:OYQ261609 PHF261609:PIM261609 PRB261609:PSI261609 QAX261609:QCE261609 QKT261609:QMA261609 QUP261609:QVW261609 REL261609:RFS261609 ROH261609:RPO261609 RYD261609:RZK261609 SHZ261609:SJG261609 SRV261609:STC261609 TBR261609:TCY261609 TLN261609:TMU261609 TVJ261609:TWQ261609 UFF261609:UGM261609 UPB261609:UQI261609 UYX261609:VAE261609 VIT261609:VKA261609 VSP261609:VTW261609 WCL261609:WDS261609 WMH261609:WNO261609 WWD261609:WXK261609 V327145:BC327145 JR327145:KY327145 TN327145:UU327145 ADJ327145:AEQ327145 ANF327145:AOM327145 AXB327145:AYI327145 BGX327145:BIE327145 BQT327145:BSA327145 CAP327145:CBW327145 CKL327145:CLS327145 CUH327145:CVO327145 DED327145:DFK327145 DNZ327145:DPG327145 DXV327145:DZC327145 EHR327145:EIY327145 ERN327145:ESU327145 FBJ327145:FCQ327145 FLF327145:FMM327145 FVB327145:FWI327145 GEX327145:GGE327145 GOT327145:GQA327145 GYP327145:GZW327145 HIL327145:HJS327145 HSH327145:HTO327145 ICD327145:IDK327145 ILZ327145:ING327145 IVV327145:IXC327145 JFR327145:JGY327145 JPN327145:JQU327145 JZJ327145:KAQ327145 KJF327145:KKM327145 KTB327145:KUI327145 LCX327145:LEE327145 LMT327145:LOA327145 LWP327145:LXW327145 MGL327145:MHS327145 MQH327145:MRO327145 NAD327145:NBK327145 NJZ327145:NLG327145 NTV327145:NVC327145 ODR327145:OEY327145 ONN327145:OOU327145 OXJ327145:OYQ327145 PHF327145:PIM327145 PRB327145:PSI327145 QAX327145:QCE327145 QKT327145:QMA327145 QUP327145:QVW327145 REL327145:RFS327145 ROH327145:RPO327145 RYD327145:RZK327145 SHZ327145:SJG327145 SRV327145:STC327145 TBR327145:TCY327145 TLN327145:TMU327145 TVJ327145:TWQ327145 UFF327145:UGM327145 UPB327145:UQI327145 UYX327145:VAE327145 VIT327145:VKA327145 VSP327145:VTW327145 WCL327145:WDS327145 WMH327145:WNO327145 WWD327145:WXK327145 V392681:BC392681 JR392681:KY392681 TN392681:UU392681 ADJ392681:AEQ392681 ANF392681:AOM392681 AXB392681:AYI392681 BGX392681:BIE392681 BQT392681:BSA392681 CAP392681:CBW392681 CKL392681:CLS392681 CUH392681:CVO392681 DED392681:DFK392681 DNZ392681:DPG392681 DXV392681:DZC392681 EHR392681:EIY392681 ERN392681:ESU392681 FBJ392681:FCQ392681 FLF392681:FMM392681 FVB392681:FWI392681 GEX392681:GGE392681 GOT392681:GQA392681 GYP392681:GZW392681 HIL392681:HJS392681 HSH392681:HTO392681 ICD392681:IDK392681 ILZ392681:ING392681 IVV392681:IXC392681 JFR392681:JGY392681 JPN392681:JQU392681 JZJ392681:KAQ392681 KJF392681:KKM392681 KTB392681:KUI392681 LCX392681:LEE392681 LMT392681:LOA392681 LWP392681:LXW392681 MGL392681:MHS392681 MQH392681:MRO392681 NAD392681:NBK392681 NJZ392681:NLG392681 NTV392681:NVC392681 ODR392681:OEY392681 ONN392681:OOU392681 OXJ392681:OYQ392681 PHF392681:PIM392681 PRB392681:PSI392681 QAX392681:QCE392681 QKT392681:QMA392681 QUP392681:QVW392681 REL392681:RFS392681 ROH392681:RPO392681 RYD392681:RZK392681 SHZ392681:SJG392681 SRV392681:STC392681 TBR392681:TCY392681 TLN392681:TMU392681 TVJ392681:TWQ392681 UFF392681:UGM392681 UPB392681:UQI392681 UYX392681:VAE392681 VIT392681:VKA392681 VSP392681:VTW392681 WCL392681:WDS392681 WMH392681:WNO392681 WWD392681:WXK392681 V458217:BC458217 JR458217:KY458217 TN458217:UU458217 ADJ458217:AEQ458217 ANF458217:AOM458217 AXB458217:AYI458217 BGX458217:BIE458217 BQT458217:BSA458217 CAP458217:CBW458217 CKL458217:CLS458217 CUH458217:CVO458217 DED458217:DFK458217 DNZ458217:DPG458217 DXV458217:DZC458217 EHR458217:EIY458217 ERN458217:ESU458217 FBJ458217:FCQ458217 FLF458217:FMM458217 FVB458217:FWI458217 GEX458217:GGE458217 GOT458217:GQA458217 GYP458217:GZW458217 HIL458217:HJS458217 HSH458217:HTO458217 ICD458217:IDK458217 ILZ458217:ING458217 IVV458217:IXC458217 JFR458217:JGY458217 JPN458217:JQU458217 JZJ458217:KAQ458217 KJF458217:KKM458217 KTB458217:KUI458217 LCX458217:LEE458217 LMT458217:LOA458217 LWP458217:LXW458217 MGL458217:MHS458217 MQH458217:MRO458217 NAD458217:NBK458217 NJZ458217:NLG458217 NTV458217:NVC458217 ODR458217:OEY458217 ONN458217:OOU458217 OXJ458217:OYQ458217 PHF458217:PIM458217 PRB458217:PSI458217 QAX458217:QCE458217 QKT458217:QMA458217 QUP458217:QVW458217 REL458217:RFS458217 ROH458217:RPO458217 RYD458217:RZK458217 SHZ458217:SJG458217 SRV458217:STC458217 TBR458217:TCY458217 TLN458217:TMU458217 TVJ458217:TWQ458217 UFF458217:UGM458217 UPB458217:UQI458217 UYX458217:VAE458217 VIT458217:VKA458217 VSP458217:VTW458217 WCL458217:WDS458217 WMH458217:WNO458217 WWD458217:WXK458217 V523753:BC523753 JR523753:KY523753 TN523753:UU523753 ADJ523753:AEQ523753 ANF523753:AOM523753 AXB523753:AYI523753 BGX523753:BIE523753 BQT523753:BSA523753 CAP523753:CBW523753 CKL523753:CLS523753 CUH523753:CVO523753 DED523753:DFK523753 DNZ523753:DPG523753 DXV523753:DZC523753 EHR523753:EIY523753 ERN523753:ESU523753 FBJ523753:FCQ523753 FLF523753:FMM523753 FVB523753:FWI523753 GEX523753:GGE523753 GOT523753:GQA523753 GYP523753:GZW523753 HIL523753:HJS523753 HSH523753:HTO523753 ICD523753:IDK523753 ILZ523753:ING523753 IVV523753:IXC523753 JFR523753:JGY523753 JPN523753:JQU523753 JZJ523753:KAQ523753 KJF523753:KKM523753 KTB523753:KUI523753 LCX523753:LEE523753 LMT523753:LOA523753 LWP523753:LXW523753 MGL523753:MHS523753 MQH523753:MRO523753 NAD523753:NBK523753 NJZ523753:NLG523753 NTV523753:NVC523753 ODR523753:OEY523753 ONN523753:OOU523753 OXJ523753:OYQ523753 PHF523753:PIM523753 PRB523753:PSI523753 QAX523753:QCE523753 QKT523753:QMA523753 QUP523753:QVW523753 REL523753:RFS523753 ROH523753:RPO523753 RYD523753:RZK523753 SHZ523753:SJG523753 SRV523753:STC523753 TBR523753:TCY523753 TLN523753:TMU523753 TVJ523753:TWQ523753 UFF523753:UGM523753 UPB523753:UQI523753 UYX523753:VAE523753 VIT523753:VKA523753 VSP523753:VTW523753 WCL523753:WDS523753 WMH523753:WNO523753 WWD523753:WXK523753 V589289:BC589289 JR589289:KY589289 TN589289:UU589289 ADJ589289:AEQ589289 ANF589289:AOM589289 AXB589289:AYI589289 BGX589289:BIE589289 BQT589289:BSA589289 CAP589289:CBW589289 CKL589289:CLS589289 CUH589289:CVO589289 DED589289:DFK589289 DNZ589289:DPG589289 DXV589289:DZC589289 EHR589289:EIY589289 ERN589289:ESU589289 FBJ589289:FCQ589289 FLF589289:FMM589289 FVB589289:FWI589289 GEX589289:GGE589289 GOT589289:GQA589289 GYP589289:GZW589289 HIL589289:HJS589289 HSH589289:HTO589289 ICD589289:IDK589289 ILZ589289:ING589289 IVV589289:IXC589289 JFR589289:JGY589289 JPN589289:JQU589289 JZJ589289:KAQ589289 KJF589289:KKM589289 KTB589289:KUI589289 LCX589289:LEE589289 LMT589289:LOA589289 LWP589289:LXW589289 MGL589289:MHS589289 MQH589289:MRO589289 NAD589289:NBK589289 NJZ589289:NLG589289 NTV589289:NVC589289 ODR589289:OEY589289 ONN589289:OOU589289 OXJ589289:OYQ589289 PHF589289:PIM589289 PRB589289:PSI589289 QAX589289:QCE589289 QKT589289:QMA589289 QUP589289:QVW589289 REL589289:RFS589289 ROH589289:RPO589289 RYD589289:RZK589289 SHZ589289:SJG589289 SRV589289:STC589289 TBR589289:TCY589289 TLN589289:TMU589289 TVJ589289:TWQ589289 UFF589289:UGM589289 UPB589289:UQI589289 UYX589289:VAE589289 VIT589289:VKA589289 VSP589289:VTW589289 WCL589289:WDS589289 WMH589289:WNO589289 WWD589289:WXK589289 V654825:BC654825 JR654825:KY654825 TN654825:UU654825 ADJ654825:AEQ654825 ANF654825:AOM654825 AXB654825:AYI654825 BGX654825:BIE654825 BQT654825:BSA654825 CAP654825:CBW654825 CKL654825:CLS654825 CUH654825:CVO654825 DED654825:DFK654825 DNZ654825:DPG654825 DXV654825:DZC654825 EHR654825:EIY654825 ERN654825:ESU654825 FBJ654825:FCQ654825 FLF654825:FMM654825 FVB654825:FWI654825 GEX654825:GGE654825 GOT654825:GQA654825 GYP654825:GZW654825 HIL654825:HJS654825 HSH654825:HTO654825 ICD654825:IDK654825 ILZ654825:ING654825 IVV654825:IXC654825 JFR654825:JGY654825 JPN654825:JQU654825 JZJ654825:KAQ654825 KJF654825:KKM654825 KTB654825:KUI654825 LCX654825:LEE654825 LMT654825:LOA654825 LWP654825:LXW654825 MGL654825:MHS654825 MQH654825:MRO654825 NAD654825:NBK654825 NJZ654825:NLG654825 NTV654825:NVC654825 ODR654825:OEY654825 ONN654825:OOU654825 OXJ654825:OYQ654825 PHF654825:PIM654825 PRB654825:PSI654825 QAX654825:QCE654825 QKT654825:QMA654825 QUP654825:QVW654825 REL654825:RFS654825 ROH654825:RPO654825 RYD654825:RZK654825 SHZ654825:SJG654825 SRV654825:STC654825 TBR654825:TCY654825 TLN654825:TMU654825 TVJ654825:TWQ654825 UFF654825:UGM654825 UPB654825:UQI654825 UYX654825:VAE654825 VIT654825:VKA654825 VSP654825:VTW654825 WCL654825:WDS654825 WMH654825:WNO654825 WWD654825:WXK654825 V720361:BC720361 JR720361:KY720361 TN720361:UU720361 ADJ720361:AEQ720361 ANF720361:AOM720361 AXB720361:AYI720361 BGX720361:BIE720361 BQT720361:BSA720361 CAP720361:CBW720361 CKL720361:CLS720361 CUH720361:CVO720361 DED720361:DFK720361 DNZ720361:DPG720361 DXV720361:DZC720361 EHR720361:EIY720361 ERN720361:ESU720361 FBJ720361:FCQ720361 FLF720361:FMM720361 FVB720361:FWI720361 GEX720361:GGE720361 GOT720361:GQA720361 GYP720361:GZW720361 HIL720361:HJS720361 HSH720361:HTO720361 ICD720361:IDK720361 ILZ720361:ING720361 IVV720361:IXC720361 JFR720361:JGY720361 JPN720361:JQU720361 JZJ720361:KAQ720361 KJF720361:KKM720361 KTB720361:KUI720361 LCX720361:LEE720361 LMT720361:LOA720361 LWP720361:LXW720361 MGL720361:MHS720361 MQH720361:MRO720361 NAD720361:NBK720361 NJZ720361:NLG720361 NTV720361:NVC720361 ODR720361:OEY720361 ONN720361:OOU720361 OXJ720361:OYQ720361 PHF720361:PIM720361 PRB720361:PSI720361 QAX720361:QCE720361 QKT720361:QMA720361 QUP720361:QVW720361 REL720361:RFS720361 ROH720361:RPO720361 RYD720361:RZK720361 SHZ720361:SJG720361 SRV720361:STC720361 TBR720361:TCY720361 TLN720361:TMU720361 TVJ720361:TWQ720361 UFF720361:UGM720361 UPB720361:UQI720361 UYX720361:VAE720361 VIT720361:VKA720361 VSP720361:VTW720361 WCL720361:WDS720361 WMH720361:WNO720361 WWD720361:WXK720361 V785897:BC785897 JR785897:KY785897 TN785897:UU785897 ADJ785897:AEQ785897 ANF785897:AOM785897 AXB785897:AYI785897 BGX785897:BIE785897 BQT785897:BSA785897 CAP785897:CBW785897 CKL785897:CLS785897 CUH785897:CVO785897 DED785897:DFK785897 DNZ785897:DPG785897 DXV785897:DZC785897 EHR785897:EIY785897 ERN785897:ESU785897 FBJ785897:FCQ785897 FLF785897:FMM785897 FVB785897:FWI785897 GEX785897:GGE785897 GOT785897:GQA785897 GYP785897:GZW785897 HIL785897:HJS785897 HSH785897:HTO785897 ICD785897:IDK785897 ILZ785897:ING785897 IVV785897:IXC785897 JFR785897:JGY785897 JPN785897:JQU785897 JZJ785897:KAQ785897 KJF785897:KKM785897 KTB785897:KUI785897 LCX785897:LEE785897 LMT785897:LOA785897 LWP785897:LXW785897 MGL785897:MHS785897 MQH785897:MRO785897 NAD785897:NBK785897 NJZ785897:NLG785897 NTV785897:NVC785897 ODR785897:OEY785897 ONN785897:OOU785897 OXJ785897:OYQ785897 PHF785897:PIM785897 PRB785897:PSI785897 QAX785897:QCE785897 QKT785897:QMA785897 QUP785897:QVW785897 REL785897:RFS785897 ROH785897:RPO785897 RYD785897:RZK785897 SHZ785897:SJG785897 SRV785897:STC785897 TBR785897:TCY785897 TLN785897:TMU785897 TVJ785897:TWQ785897 UFF785897:UGM785897 UPB785897:UQI785897 UYX785897:VAE785897 VIT785897:VKA785897 VSP785897:VTW785897 WCL785897:WDS785897 WMH785897:WNO785897 WWD785897:WXK785897 V851433:BC851433 JR851433:KY851433 TN851433:UU851433 ADJ851433:AEQ851433 ANF851433:AOM851433 AXB851433:AYI851433 BGX851433:BIE851433 BQT851433:BSA851433 CAP851433:CBW851433 CKL851433:CLS851433 CUH851433:CVO851433 DED851433:DFK851433 DNZ851433:DPG851433 DXV851433:DZC851433 EHR851433:EIY851433 ERN851433:ESU851433 FBJ851433:FCQ851433 FLF851433:FMM851433 FVB851433:FWI851433 GEX851433:GGE851433 GOT851433:GQA851433 GYP851433:GZW851433 HIL851433:HJS851433 HSH851433:HTO851433 ICD851433:IDK851433 ILZ851433:ING851433 IVV851433:IXC851433 JFR851433:JGY851433 JPN851433:JQU851433 JZJ851433:KAQ851433 KJF851433:KKM851433 KTB851433:KUI851433 LCX851433:LEE851433 LMT851433:LOA851433 LWP851433:LXW851433 MGL851433:MHS851433 MQH851433:MRO851433 NAD851433:NBK851433 NJZ851433:NLG851433 NTV851433:NVC851433 ODR851433:OEY851433 ONN851433:OOU851433 OXJ851433:OYQ851433 PHF851433:PIM851433 PRB851433:PSI851433 QAX851433:QCE851433 QKT851433:QMA851433 QUP851433:QVW851433 REL851433:RFS851433 ROH851433:RPO851433 RYD851433:RZK851433 SHZ851433:SJG851433 SRV851433:STC851433 TBR851433:TCY851433 TLN851433:TMU851433 TVJ851433:TWQ851433 UFF851433:UGM851433 UPB851433:UQI851433 UYX851433:VAE851433 VIT851433:VKA851433 VSP851433:VTW851433 WCL851433:WDS851433 WMH851433:WNO851433 WWD851433:WXK851433 V916969:BC916969 JR916969:KY916969 TN916969:UU916969 ADJ916969:AEQ916969 ANF916969:AOM916969 AXB916969:AYI916969 BGX916969:BIE916969 BQT916969:BSA916969 CAP916969:CBW916969 CKL916969:CLS916969 CUH916969:CVO916969 DED916969:DFK916969 DNZ916969:DPG916969 DXV916969:DZC916969 EHR916969:EIY916969 ERN916969:ESU916969 FBJ916969:FCQ916969 FLF916969:FMM916969 FVB916969:FWI916969 GEX916969:GGE916969 GOT916969:GQA916969 GYP916969:GZW916969 HIL916969:HJS916969 HSH916969:HTO916969 ICD916969:IDK916969 ILZ916969:ING916969 IVV916969:IXC916969 JFR916969:JGY916969 JPN916969:JQU916969 JZJ916969:KAQ916969 KJF916969:KKM916969 KTB916969:KUI916969 LCX916969:LEE916969 LMT916969:LOA916969 LWP916969:LXW916969 MGL916969:MHS916969 MQH916969:MRO916969 NAD916969:NBK916969 NJZ916969:NLG916969 NTV916969:NVC916969 ODR916969:OEY916969 ONN916969:OOU916969 OXJ916969:OYQ916969 PHF916969:PIM916969 PRB916969:PSI916969 QAX916969:QCE916969 QKT916969:QMA916969 QUP916969:QVW916969 REL916969:RFS916969 ROH916969:RPO916969 RYD916969:RZK916969 SHZ916969:SJG916969 SRV916969:STC916969 TBR916969:TCY916969 TLN916969:TMU916969 TVJ916969:TWQ916969 UFF916969:UGM916969 UPB916969:UQI916969 UYX916969:VAE916969 VIT916969:VKA916969 VSP916969:VTW916969 WCL916969:WDS916969 WMH916969:WNO916969 WWD916969:WXK916969 V982505:BC982505 JR982505:KY982505 TN982505:UU982505 ADJ982505:AEQ982505 ANF982505:AOM982505 AXB982505:AYI982505 BGX982505:BIE982505 BQT982505:BSA982505 CAP982505:CBW982505 CKL982505:CLS982505 CUH982505:CVO982505 DED982505:DFK982505 DNZ982505:DPG982505 DXV982505:DZC982505 EHR982505:EIY982505 ERN982505:ESU982505 FBJ982505:FCQ982505 FLF982505:FMM982505 FVB982505:FWI982505 GEX982505:GGE982505 GOT982505:GQA982505 GYP982505:GZW982505 HIL982505:HJS982505 HSH982505:HTO982505 ICD982505:IDK982505 ILZ982505:ING982505 IVV982505:IXC982505 JFR982505:JGY982505 JPN982505:JQU982505 JZJ982505:KAQ982505 KJF982505:KKM982505 KTB982505:KUI982505 LCX982505:LEE982505 LMT982505:LOA982505 LWP982505:LXW982505 MGL982505:MHS982505 MQH982505:MRO982505 NAD982505:NBK982505 NJZ982505:NLG982505 NTV982505:NVC982505 ODR982505:OEY982505 ONN982505:OOU982505 OXJ982505:OYQ982505 PHF982505:PIM982505 PRB982505:PSI982505 QAX982505:QCE982505 QKT982505:QMA982505 QUP982505:QVW982505 REL982505:RFS982505 ROH982505:RPO982505 RYD982505:RZK982505 SHZ982505:SJG982505 SRV982505:STC982505 TBR982505:TCY982505 TLN982505:TMU982505 TVJ982505:TWQ982505 UFF982505:UGM982505 UPB982505:UQI982505 UYX982505:VAE982505 VIT982505:VKA982505 VSP982505:VTW982505 WCL982505:WDS982505 WMH982505:WNO982505 WWD982505:WXK982505 V65018:BC65018 JR65018:KY65018 TN65018:UU65018 ADJ65018:AEQ65018 ANF65018:AOM65018 AXB65018:AYI65018 BGX65018:BIE65018 BQT65018:BSA65018 CAP65018:CBW65018 CKL65018:CLS65018 CUH65018:CVO65018 DED65018:DFK65018 DNZ65018:DPG65018 DXV65018:DZC65018 EHR65018:EIY65018 ERN65018:ESU65018 FBJ65018:FCQ65018 FLF65018:FMM65018 FVB65018:FWI65018 GEX65018:GGE65018 GOT65018:GQA65018 GYP65018:GZW65018 HIL65018:HJS65018 HSH65018:HTO65018 ICD65018:IDK65018 ILZ65018:ING65018 IVV65018:IXC65018 JFR65018:JGY65018 JPN65018:JQU65018 JZJ65018:KAQ65018 KJF65018:KKM65018 KTB65018:KUI65018 LCX65018:LEE65018 LMT65018:LOA65018 LWP65018:LXW65018 MGL65018:MHS65018 MQH65018:MRO65018 NAD65018:NBK65018 NJZ65018:NLG65018 NTV65018:NVC65018 ODR65018:OEY65018 ONN65018:OOU65018 OXJ65018:OYQ65018 PHF65018:PIM65018 PRB65018:PSI65018 QAX65018:QCE65018 QKT65018:QMA65018 QUP65018:QVW65018 REL65018:RFS65018 ROH65018:RPO65018 RYD65018:RZK65018 SHZ65018:SJG65018 SRV65018:STC65018 TBR65018:TCY65018 TLN65018:TMU65018 TVJ65018:TWQ65018 UFF65018:UGM65018 UPB65018:UQI65018 UYX65018:VAE65018 VIT65018:VKA65018 VSP65018:VTW65018 WCL65018:WDS65018 WMH65018:WNO65018 WWD65018:WXK65018 V130554:BC130554 JR130554:KY130554 TN130554:UU130554 ADJ130554:AEQ130554 ANF130554:AOM130554 AXB130554:AYI130554 BGX130554:BIE130554 BQT130554:BSA130554 CAP130554:CBW130554 CKL130554:CLS130554 CUH130554:CVO130554 DED130554:DFK130554 DNZ130554:DPG130554 DXV130554:DZC130554 EHR130554:EIY130554 ERN130554:ESU130554 FBJ130554:FCQ130554 FLF130554:FMM130554 FVB130554:FWI130554 GEX130554:GGE130554 GOT130554:GQA130554 GYP130554:GZW130554 HIL130554:HJS130554 HSH130554:HTO130554 ICD130554:IDK130554 ILZ130554:ING130554 IVV130554:IXC130554 JFR130554:JGY130554 JPN130554:JQU130554 JZJ130554:KAQ130554 KJF130554:KKM130554 KTB130554:KUI130554 LCX130554:LEE130554 LMT130554:LOA130554 LWP130554:LXW130554 MGL130554:MHS130554 MQH130554:MRO130554 NAD130554:NBK130554 NJZ130554:NLG130554 NTV130554:NVC130554 ODR130554:OEY130554 ONN130554:OOU130554 OXJ130554:OYQ130554 PHF130554:PIM130554 PRB130554:PSI130554 QAX130554:QCE130554 QKT130554:QMA130554 QUP130554:QVW130554 REL130554:RFS130554 ROH130554:RPO130554 RYD130554:RZK130554 SHZ130554:SJG130554 SRV130554:STC130554 TBR130554:TCY130554 TLN130554:TMU130554 TVJ130554:TWQ130554 UFF130554:UGM130554 UPB130554:UQI130554 UYX130554:VAE130554 VIT130554:VKA130554 VSP130554:VTW130554 WCL130554:WDS130554 WMH130554:WNO130554 WWD130554:WXK130554 V196090:BC196090 JR196090:KY196090 TN196090:UU196090 ADJ196090:AEQ196090 ANF196090:AOM196090 AXB196090:AYI196090 BGX196090:BIE196090 BQT196090:BSA196090 CAP196090:CBW196090 CKL196090:CLS196090 CUH196090:CVO196090 DED196090:DFK196090 DNZ196090:DPG196090 DXV196090:DZC196090 EHR196090:EIY196090 ERN196090:ESU196090 FBJ196090:FCQ196090 FLF196090:FMM196090 FVB196090:FWI196090 GEX196090:GGE196090 GOT196090:GQA196090 GYP196090:GZW196090 HIL196090:HJS196090 HSH196090:HTO196090 ICD196090:IDK196090 ILZ196090:ING196090 IVV196090:IXC196090 JFR196090:JGY196090 JPN196090:JQU196090 JZJ196090:KAQ196090 KJF196090:KKM196090 KTB196090:KUI196090 LCX196090:LEE196090 LMT196090:LOA196090 LWP196090:LXW196090 MGL196090:MHS196090 MQH196090:MRO196090 NAD196090:NBK196090 NJZ196090:NLG196090 NTV196090:NVC196090 ODR196090:OEY196090 ONN196090:OOU196090 OXJ196090:OYQ196090 PHF196090:PIM196090 PRB196090:PSI196090 QAX196090:QCE196090 QKT196090:QMA196090 QUP196090:QVW196090 REL196090:RFS196090 ROH196090:RPO196090 RYD196090:RZK196090 SHZ196090:SJG196090 SRV196090:STC196090 TBR196090:TCY196090 TLN196090:TMU196090 TVJ196090:TWQ196090 UFF196090:UGM196090 UPB196090:UQI196090 UYX196090:VAE196090 VIT196090:VKA196090 VSP196090:VTW196090 WCL196090:WDS196090 WMH196090:WNO196090 WWD196090:WXK196090 V261626:BC261626 JR261626:KY261626 TN261626:UU261626 ADJ261626:AEQ261626 ANF261626:AOM261626 AXB261626:AYI261626 BGX261626:BIE261626 BQT261626:BSA261626 CAP261626:CBW261626 CKL261626:CLS261626 CUH261626:CVO261626 DED261626:DFK261626 DNZ261626:DPG261626 DXV261626:DZC261626 EHR261626:EIY261626 ERN261626:ESU261626 FBJ261626:FCQ261626 FLF261626:FMM261626 FVB261626:FWI261626 GEX261626:GGE261626 GOT261626:GQA261626 GYP261626:GZW261626 HIL261626:HJS261626 HSH261626:HTO261626 ICD261626:IDK261626 ILZ261626:ING261626 IVV261626:IXC261626 JFR261626:JGY261626 JPN261626:JQU261626 JZJ261626:KAQ261626 KJF261626:KKM261626 KTB261626:KUI261626 LCX261626:LEE261626 LMT261626:LOA261626 LWP261626:LXW261626 MGL261626:MHS261626 MQH261626:MRO261626 NAD261626:NBK261626 NJZ261626:NLG261626 NTV261626:NVC261626 ODR261626:OEY261626 ONN261626:OOU261626 OXJ261626:OYQ261626 PHF261626:PIM261626 PRB261626:PSI261626 QAX261626:QCE261626 QKT261626:QMA261626 QUP261626:QVW261626 REL261626:RFS261626 ROH261626:RPO261626 RYD261626:RZK261626 SHZ261626:SJG261626 SRV261626:STC261626 TBR261626:TCY261626 TLN261626:TMU261626 TVJ261626:TWQ261626 UFF261626:UGM261626 UPB261626:UQI261626 UYX261626:VAE261626 VIT261626:VKA261626 VSP261626:VTW261626 WCL261626:WDS261626 WMH261626:WNO261626 WWD261626:WXK261626 V327162:BC327162 JR327162:KY327162 TN327162:UU327162 ADJ327162:AEQ327162 ANF327162:AOM327162 AXB327162:AYI327162 BGX327162:BIE327162 BQT327162:BSA327162 CAP327162:CBW327162 CKL327162:CLS327162 CUH327162:CVO327162 DED327162:DFK327162 DNZ327162:DPG327162 DXV327162:DZC327162 EHR327162:EIY327162 ERN327162:ESU327162 FBJ327162:FCQ327162 FLF327162:FMM327162 FVB327162:FWI327162 GEX327162:GGE327162 GOT327162:GQA327162 GYP327162:GZW327162 HIL327162:HJS327162 HSH327162:HTO327162 ICD327162:IDK327162 ILZ327162:ING327162 IVV327162:IXC327162 JFR327162:JGY327162 JPN327162:JQU327162 JZJ327162:KAQ327162 KJF327162:KKM327162 KTB327162:KUI327162 LCX327162:LEE327162 LMT327162:LOA327162 LWP327162:LXW327162 MGL327162:MHS327162 MQH327162:MRO327162 NAD327162:NBK327162 NJZ327162:NLG327162 NTV327162:NVC327162 ODR327162:OEY327162 ONN327162:OOU327162 OXJ327162:OYQ327162 PHF327162:PIM327162 PRB327162:PSI327162 QAX327162:QCE327162 QKT327162:QMA327162 QUP327162:QVW327162 REL327162:RFS327162 ROH327162:RPO327162 RYD327162:RZK327162 SHZ327162:SJG327162 SRV327162:STC327162 TBR327162:TCY327162 TLN327162:TMU327162 TVJ327162:TWQ327162 UFF327162:UGM327162 UPB327162:UQI327162 UYX327162:VAE327162 VIT327162:VKA327162 VSP327162:VTW327162 WCL327162:WDS327162 WMH327162:WNO327162 WWD327162:WXK327162 V392698:BC392698 JR392698:KY392698 TN392698:UU392698 ADJ392698:AEQ392698 ANF392698:AOM392698 AXB392698:AYI392698 BGX392698:BIE392698 BQT392698:BSA392698 CAP392698:CBW392698 CKL392698:CLS392698 CUH392698:CVO392698 DED392698:DFK392698 DNZ392698:DPG392698 DXV392698:DZC392698 EHR392698:EIY392698 ERN392698:ESU392698 FBJ392698:FCQ392698 FLF392698:FMM392698 FVB392698:FWI392698 GEX392698:GGE392698 GOT392698:GQA392698 GYP392698:GZW392698 HIL392698:HJS392698 HSH392698:HTO392698 ICD392698:IDK392698 ILZ392698:ING392698 IVV392698:IXC392698 JFR392698:JGY392698 JPN392698:JQU392698 JZJ392698:KAQ392698 KJF392698:KKM392698 KTB392698:KUI392698 LCX392698:LEE392698 LMT392698:LOA392698 LWP392698:LXW392698 MGL392698:MHS392698 MQH392698:MRO392698 NAD392698:NBK392698 NJZ392698:NLG392698 NTV392698:NVC392698 ODR392698:OEY392698 ONN392698:OOU392698 OXJ392698:OYQ392698 PHF392698:PIM392698 PRB392698:PSI392698 QAX392698:QCE392698 QKT392698:QMA392698 QUP392698:QVW392698 REL392698:RFS392698 ROH392698:RPO392698 RYD392698:RZK392698 SHZ392698:SJG392698 SRV392698:STC392698 TBR392698:TCY392698 TLN392698:TMU392698 TVJ392698:TWQ392698 UFF392698:UGM392698 UPB392698:UQI392698 UYX392698:VAE392698 VIT392698:VKA392698 VSP392698:VTW392698 WCL392698:WDS392698 WMH392698:WNO392698 WWD392698:WXK392698 V458234:BC458234 JR458234:KY458234 TN458234:UU458234 ADJ458234:AEQ458234 ANF458234:AOM458234 AXB458234:AYI458234 BGX458234:BIE458234 BQT458234:BSA458234 CAP458234:CBW458234 CKL458234:CLS458234 CUH458234:CVO458234 DED458234:DFK458234 DNZ458234:DPG458234 DXV458234:DZC458234 EHR458234:EIY458234 ERN458234:ESU458234 FBJ458234:FCQ458234 FLF458234:FMM458234 FVB458234:FWI458234 GEX458234:GGE458234 GOT458234:GQA458234 GYP458234:GZW458234 HIL458234:HJS458234 HSH458234:HTO458234 ICD458234:IDK458234 ILZ458234:ING458234 IVV458234:IXC458234 JFR458234:JGY458234 JPN458234:JQU458234 JZJ458234:KAQ458234 KJF458234:KKM458234 KTB458234:KUI458234 LCX458234:LEE458234 LMT458234:LOA458234 LWP458234:LXW458234 MGL458234:MHS458234 MQH458234:MRO458234 NAD458234:NBK458234 NJZ458234:NLG458234 NTV458234:NVC458234 ODR458234:OEY458234 ONN458234:OOU458234 OXJ458234:OYQ458234 PHF458234:PIM458234 PRB458234:PSI458234 QAX458234:QCE458234 QKT458234:QMA458234 QUP458234:QVW458234 REL458234:RFS458234 ROH458234:RPO458234 RYD458234:RZK458234 SHZ458234:SJG458234 SRV458234:STC458234 TBR458234:TCY458234 TLN458234:TMU458234 TVJ458234:TWQ458234 UFF458234:UGM458234 UPB458234:UQI458234 UYX458234:VAE458234 VIT458234:VKA458234 VSP458234:VTW458234 WCL458234:WDS458234 WMH458234:WNO458234 WWD458234:WXK458234 V523770:BC523770 JR523770:KY523770 TN523770:UU523770 ADJ523770:AEQ523770 ANF523770:AOM523770 AXB523770:AYI523770 BGX523770:BIE523770 BQT523770:BSA523770 CAP523770:CBW523770 CKL523770:CLS523770 CUH523770:CVO523770 DED523770:DFK523770 DNZ523770:DPG523770 DXV523770:DZC523770 EHR523770:EIY523770 ERN523770:ESU523770 FBJ523770:FCQ523770 FLF523770:FMM523770 FVB523770:FWI523770 GEX523770:GGE523770 GOT523770:GQA523770 GYP523770:GZW523770 HIL523770:HJS523770 HSH523770:HTO523770 ICD523770:IDK523770 ILZ523770:ING523770 IVV523770:IXC523770 JFR523770:JGY523770 JPN523770:JQU523770 JZJ523770:KAQ523770 KJF523770:KKM523770 KTB523770:KUI523770 LCX523770:LEE523770 LMT523770:LOA523770 LWP523770:LXW523770 MGL523770:MHS523770 MQH523770:MRO523770 NAD523770:NBK523770 NJZ523770:NLG523770 NTV523770:NVC523770 ODR523770:OEY523770 ONN523770:OOU523770 OXJ523770:OYQ523770 PHF523770:PIM523770 PRB523770:PSI523770 QAX523770:QCE523770 QKT523770:QMA523770 QUP523770:QVW523770 REL523770:RFS523770 ROH523770:RPO523770 RYD523770:RZK523770 SHZ523770:SJG523770 SRV523770:STC523770 TBR523770:TCY523770 TLN523770:TMU523770 TVJ523770:TWQ523770 UFF523770:UGM523770 UPB523770:UQI523770 UYX523770:VAE523770 VIT523770:VKA523770 VSP523770:VTW523770 WCL523770:WDS523770 WMH523770:WNO523770 WWD523770:WXK523770 V589306:BC589306 JR589306:KY589306 TN589306:UU589306 ADJ589306:AEQ589306 ANF589306:AOM589306 AXB589306:AYI589306 BGX589306:BIE589306 BQT589306:BSA589306 CAP589306:CBW589306 CKL589306:CLS589306 CUH589306:CVO589306 DED589306:DFK589306 DNZ589306:DPG589306 DXV589306:DZC589306 EHR589306:EIY589306 ERN589306:ESU589306 FBJ589306:FCQ589306 FLF589306:FMM589306 FVB589306:FWI589306 GEX589306:GGE589306 GOT589306:GQA589306 GYP589306:GZW589306 HIL589306:HJS589306 HSH589306:HTO589306 ICD589306:IDK589306 ILZ589306:ING589306 IVV589306:IXC589306 JFR589306:JGY589306 JPN589306:JQU589306 JZJ589306:KAQ589306 KJF589306:KKM589306 KTB589306:KUI589306 LCX589306:LEE589306 LMT589306:LOA589306 LWP589306:LXW589306 MGL589306:MHS589306 MQH589306:MRO589306 NAD589306:NBK589306 NJZ589306:NLG589306 NTV589306:NVC589306 ODR589306:OEY589306 ONN589306:OOU589306 OXJ589306:OYQ589306 PHF589306:PIM589306 PRB589306:PSI589306 QAX589306:QCE589306 QKT589306:QMA589306 QUP589306:QVW589306 REL589306:RFS589306 ROH589306:RPO589306 RYD589306:RZK589306 SHZ589306:SJG589306 SRV589306:STC589306 TBR589306:TCY589306 TLN589306:TMU589306 TVJ589306:TWQ589306 UFF589306:UGM589306 UPB589306:UQI589306 UYX589306:VAE589306 VIT589306:VKA589306 VSP589306:VTW589306 WCL589306:WDS589306 WMH589306:WNO589306 WWD589306:WXK589306 V654842:BC654842 JR654842:KY654842 TN654842:UU654842 ADJ654842:AEQ654842 ANF654842:AOM654842 AXB654842:AYI654842 BGX654842:BIE654842 BQT654842:BSA654842 CAP654842:CBW654842 CKL654842:CLS654842 CUH654842:CVO654842 DED654842:DFK654842 DNZ654842:DPG654842 DXV654842:DZC654842 EHR654842:EIY654842 ERN654842:ESU654842 FBJ654842:FCQ654842 FLF654842:FMM654842 FVB654842:FWI654842 GEX654842:GGE654842 GOT654842:GQA654842 GYP654842:GZW654842 HIL654842:HJS654842 HSH654842:HTO654842 ICD654842:IDK654842 ILZ654842:ING654842 IVV654842:IXC654842 JFR654842:JGY654842 JPN654842:JQU654842 JZJ654842:KAQ654842 KJF654842:KKM654842 KTB654842:KUI654842 LCX654842:LEE654842 LMT654842:LOA654842 LWP654842:LXW654842 MGL654842:MHS654842 MQH654842:MRO654842 NAD654842:NBK654842 NJZ654842:NLG654842 NTV654842:NVC654842 ODR654842:OEY654842 ONN654842:OOU654842 OXJ654842:OYQ654842 PHF654842:PIM654842 PRB654842:PSI654842 QAX654842:QCE654842 QKT654842:QMA654842 QUP654842:QVW654842 REL654842:RFS654842 ROH654842:RPO654842 RYD654842:RZK654842 SHZ654842:SJG654842 SRV654842:STC654842 TBR654842:TCY654842 TLN654842:TMU654842 TVJ654842:TWQ654842 UFF654842:UGM654842 UPB654842:UQI654842 UYX654842:VAE654842 VIT654842:VKA654842 VSP654842:VTW654842 WCL654842:WDS654842 WMH654842:WNO654842 WWD654842:WXK654842 V720378:BC720378 JR720378:KY720378 TN720378:UU720378 ADJ720378:AEQ720378 ANF720378:AOM720378 AXB720378:AYI720378 BGX720378:BIE720378 BQT720378:BSA720378 CAP720378:CBW720378 CKL720378:CLS720378 CUH720378:CVO720378 DED720378:DFK720378 DNZ720378:DPG720378 DXV720378:DZC720378 EHR720378:EIY720378 ERN720378:ESU720378 FBJ720378:FCQ720378 FLF720378:FMM720378 FVB720378:FWI720378 GEX720378:GGE720378 GOT720378:GQA720378 GYP720378:GZW720378 HIL720378:HJS720378 HSH720378:HTO720378 ICD720378:IDK720378 ILZ720378:ING720378 IVV720378:IXC720378 JFR720378:JGY720378 JPN720378:JQU720378 JZJ720378:KAQ720378 KJF720378:KKM720378 KTB720378:KUI720378 LCX720378:LEE720378 LMT720378:LOA720378 LWP720378:LXW720378 MGL720378:MHS720378 MQH720378:MRO720378 NAD720378:NBK720378 NJZ720378:NLG720378 NTV720378:NVC720378 ODR720378:OEY720378 ONN720378:OOU720378 OXJ720378:OYQ720378 PHF720378:PIM720378 PRB720378:PSI720378 QAX720378:QCE720378 QKT720378:QMA720378 QUP720378:QVW720378 REL720378:RFS720378 ROH720378:RPO720378 RYD720378:RZK720378 SHZ720378:SJG720378 SRV720378:STC720378 TBR720378:TCY720378 TLN720378:TMU720378 TVJ720378:TWQ720378 UFF720378:UGM720378 UPB720378:UQI720378 UYX720378:VAE720378 VIT720378:VKA720378 VSP720378:VTW720378 WCL720378:WDS720378 WMH720378:WNO720378 WWD720378:WXK720378 V785914:BC785914 JR785914:KY785914 TN785914:UU785914 ADJ785914:AEQ785914 ANF785914:AOM785914 AXB785914:AYI785914 BGX785914:BIE785914 BQT785914:BSA785914 CAP785914:CBW785914 CKL785914:CLS785914 CUH785914:CVO785914 DED785914:DFK785914 DNZ785914:DPG785914 DXV785914:DZC785914 EHR785914:EIY785914 ERN785914:ESU785914 FBJ785914:FCQ785914 FLF785914:FMM785914 FVB785914:FWI785914 GEX785914:GGE785914 GOT785914:GQA785914 GYP785914:GZW785914 HIL785914:HJS785914 HSH785914:HTO785914 ICD785914:IDK785914 ILZ785914:ING785914 IVV785914:IXC785914 JFR785914:JGY785914 JPN785914:JQU785914 JZJ785914:KAQ785914 KJF785914:KKM785914 KTB785914:KUI785914 LCX785914:LEE785914 LMT785914:LOA785914 LWP785914:LXW785914 MGL785914:MHS785914 MQH785914:MRO785914 NAD785914:NBK785914 NJZ785914:NLG785914 NTV785914:NVC785914 ODR785914:OEY785914 ONN785914:OOU785914 OXJ785914:OYQ785914 PHF785914:PIM785914 PRB785914:PSI785914 QAX785914:QCE785914 QKT785914:QMA785914 QUP785914:QVW785914 REL785914:RFS785914 ROH785914:RPO785914 RYD785914:RZK785914 SHZ785914:SJG785914 SRV785914:STC785914 TBR785914:TCY785914 TLN785914:TMU785914 TVJ785914:TWQ785914 UFF785914:UGM785914 UPB785914:UQI785914 UYX785914:VAE785914 VIT785914:VKA785914 VSP785914:VTW785914 WCL785914:WDS785914 WMH785914:WNO785914 WWD785914:WXK785914 V851450:BC851450 JR851450:KY851450 TN851450:UU851450 ADJ851450:AEQ851450 ANF851450:AOM851450 AXB851450:AYI851450 BGX851450:BIE851450 BQT851450:BSA851450 CAP851450:CBW851450 CKL851450:CLS851450 CUH851450:CVO851450 DED851450:DFK851450 DNZ851450:DPG851450 DXV851450:DZC851450 EHR851450:EIY851450 ERN851450:ESU851450 FBJ851450:FCQ851450 FLF851450:FMM851450 FVB851450:FWI851450 GEX851450:GGE851450 GOT851450:GQA851450 GYP851450:GZW851450 HIL851450:HJS851450 HSH851450:HTO851450 ICD851450:IDK851450 ILZ851450:ING851450 IVV851450:IXC851450 JFR851450:JGY851450 JPN851450:JQU851450 JZJ851450:KAQ851450 KJF851450:KKM851450 KTB851450:KUI851450 LCX851450:LEE851450 LMT851450:LOA851450 LWP851450:LXW851450 MGL851450:MHS851450 MQH851450:MRO851450 NAD851450:NBK851450 NJZ851450:NLG851450 NTV851450:NVC851450 ODR851450:OEY851450 ONN851450:OOU851450 OXJ851450:OYQ851450 PHF851450:PIM851450 PRB851450:PSI851450 QAX851450:QCE851450 QKT851450:QMA851450 QUP851450:QVW851450 REL851450:RFS851450 ROH851450:RPO851450 RYD851450:RZK851450 SHZ851450:SJG851450 SRV851450:STC851450 TBR851450:TCY851450 TLN851450:TMU851450 TVJ851450:TWQ851450 UFF851450:UGM851450 UPB851450:UQI851450 UYX851450:VAE851450 VIT851450:VKA851450 VSP851450:VTW851450 WCL851450:WDS851450 WMH851450:WNO851450 WWD851450:WXK851450 V916986:BC916986 JR916986:KY916986 TN916986:UU916986 ADJ916986:AEQ916986 ANF916986:AOM916986 AXB916986:AYI916986 BGX916986:BIE916986 BQT916986:BSA916986 CAP916986:CBW916986 CKL916986:CLS916986 CUH916986:CVO916986 DED916986:DFK916986 DNZ916986:DPG916986 DXV916986:DZC916986 EHR916986:EIY916986 ERN916986:ESU916986 FBJ916986:FCQ916986 FLF916986:FMM916986 FVB916986:FWI916986 GEX916986:GGE916986 GOT916986:GQA916986 GYP916986:GZW916986 HIL916986:HJS916986 HSH916986:HTO916986 ICD916986:IDK916986 ILZ916986:ING916986 IVV916986:IXC916986 JFR916986:JGY916986 JPN916986:JQU916986 JZJ916986:KAQ916986 KJF916986:KKM916986 KTB916986:KUI916986 LCX916986:LEE916986 LMT916986:LOA916986 LWP916986:LXW916986 MGL916986:MHS916986 MQH916986:MRO916986 NAD916986:NBK916986 NJZ916986:NLG916986 NTV916986:NVC916986 ODR916986:OEY916986 ONN916986:OOU916986 OXJ916986:OYQ916986 PHF916986:PIM916986 PRB916986:PSI916986 QAX916986:QCE916986 QKT916986:QMA916986 QUP916986:QVW916986 REL916986:RFS916986 ROH916986:RPO916986 RYD916986:RZK916986 SHZ916986:SJG916986 SRV916986:STC916986 TBR916986:TCY916986 TLN916986:TMU916986 TVJ916986:TWQ916986 UFF916986:UGM916986 UPB916986:UQI916986 UYX916986:VAE916986 VIT916986:VKA916986 VSP916986:VTW916986 WCL916986:WDS916986 WMH916986:WNO916986 WWD916986:WXK916986 V982522:BC982522 JR982522:KY982522 TN982522:UU982522 ADJ982522:AEQ982522 ANF982522:AOM982522 AXB982522:AYI982522 BGX982522:BIE982522 BQT982522:BSA982522 CAP982522:CBW982522 CKL982522:CLS982522 CUH982522:CVO982522 DED982522:DFK982522 DNZ982522:DPG982522 DXV982522:DZC982522 EHR982522:EIY982522 ERN982522:ESU982522 FBJ982522:FCQ982522 FLF982522:FMM982522 FVB982522:FWI982522 GEX982522:GGE982522 GOT982522:GQA982522 GYP982522:GZW982522 HIL982522:HJS982522 HSH982522:HTO982522 ICD982522:IDK982522 ILZ982522:ING982522 IVV982522:IXC982522 JFR982522:JGY982522 JPN982522:JQU982522 JZJ982522:KAQ982522 KJF982522:KKM982522 KTB982522:KUI982522 LCX982522:LEE982522 LMT982522:LOA982522 LWP982522:LXW982522 MGL982522:MHS982522 MQH982522:MRO982522 NAD982522:NBK982522 NJZ982522:NLG982522 NTV982522:NVC982522 ODR982522:OEY982522 ONN982522:OOU982522 OXJ982522:OYQ982522 PHF982522:PIM982522 PRB982522:PSI982522 QAX982522:QCE982522 QKT982522:QMA982522 QUP982522:QVW982522 REL982522:RFS982522 ROH982522:RPO982522 RYD982522:RZK982522 SHZ982522:SJG982522 SRV982522:STC982522 TBR982522:TCY982522 TLN982522:TMU982522 TVJ982522:TWQ982522 UFF982522:UGM982522 UPB982522:UQI982522 UYX982522:VAE982522 VIT982522:VKA982522 VSP982522:VTW982522 WCL982522:WDS982522 WMH982522:WNO982522 WWD982522:WXK982522 V65015:BC65015 JR65015:KY65015 TN65015:UU65015 ADJ65015:AEQ65015 ANF65015:AOM65015 AXB65015:AYI65015 BGX65015:BIE65015 BQT65015:BSA65015 CAP65015:CBW65015 CKL65015:CLS65015 CUH65015:CVO65015 DED65015:DFK65015 DNZ65015:DPG65015 DXV65015:DZC65015 EHR65015:EIY65015 ERN65015:ESU65015 FBJ65015:FCQ65015 FLF65015:FMM65015 FVB65015:FWI65015 GEX65015:GGE65015 GOT65015:GQA65015 GYP65015:GZW65015 HIL65015:HJS65015 HSH65015:HTO65015 ICD65015:IDK65015 ILZ65015:ING65015 IVV65015:IXC65015 JFR65015:JGY65015 JPN65015:JQU65015 JZJ65015:KAQ65015 KJF65015:KKM65015 KTB65015:KUI65015 LCX65015:LEE65015 LMT65015:LOA65015 LWP65015:LXW65015 MGL65015:MHS65015 MQH65015:MRO65015 NAD65015:NBK65015 NJZ65015:NLG65015 NTV65015:NVC65015 ODR65015:OEY65015 ONN65015:OOU65015 OXJ65015:OYQ65015 PHF65015:PIM65015 PRB65015:PSI65015 QAX65015:QCE65015 QKT65015:QMA65015 QUP65015:QVW65015 REL65015:RFS65015 ROH65015:RPO65015 RYD65015:RZK65015 SHZ65015:SJG65015 SRV65015:STC65015 TBR65015:TCY65015 TLN65015:TMU65015 TVJ65015:TWQ65015 UFF65015:UGM65015 UPB65015:UQI65015 UYX65015:VAE65015 VIT65015:VKA65015 VSP65015:VTW65015 WCL65015:WDS65015 WMH65015:WNO65015 WWD65015:WXK65015 V130551:BC130551 JR130551:KY130551 TN130551:UU130551 ADJ130551:AEQ130551 ANF130551:AOM130551 AXB130551:AYI130551 BGX130551:BIE130551 BQT130551:BSA130551 CAP130551:CBW130551 CKL130551:CLS130551 CUH130551:CVO130551 DED130551:DFK130551 DNZ130551:DPG130551 DXV130551:DZC130551 EHR130551:EIY130551 ERN130551:ESU130551 FBJ130551:FCQ130551 FLF130551:FMM130551 FVB130551:FWI130551 GEX130551:GGE130551 GOT130551:GQA130551 GYP130551:GZW130551 HIL130551:HJS130551 HSH130551:HTO130551 ICD130551:IDK130551 ILZ130551:ING130551 IVV130551:IXC130551 JFR130551:JGY130551 JPN130551:JQU130551 JZJ130551:KAQ130551 KJF130551:KKM130551 KTB130551:KUI130551 LCX130551:LEE130551 LMT130551:LOA130551 LWP130551:LXW130551 MGL130551:MHS130551 MQH130551:MRO130551 NAD130551:NBK130551 NJZ130551:NLG130551 NTV130551:NVC130551 ODR130551:OEY130551 ONN130551:OOU130551 OXJ130551:OYQ130551 PHF130551:PIM130551 PRB130551:PSI130551 QAX130551:QCE130551 QKT130551:QMA130551 QUP130551:QVW130551 REL130551:RFS130551 ROH130551:RPO130551 RYD130551:RZK130551 SHZ130551:SJG130551 SRV130551:STC130551 TBR130551:TCY130551 TLN130551:TMU130551 TVJ130551:TWQ130551 UFF130551:UGM130551 UPB130551:UQI130551 UYX130551:VAE130551 VIT130551:VKA130551 VSP130551:VTW130551 WCL130551:WDS130551 WMH130551:WNO130551 WWD130551:WXK130551 V196087:BC196087 JR196087:KY196087 TN196087:UU196087 ADJ196087:AEQ196087 ANF196087:AOM196087 AXB196087:AYI196087 BGX196087:BIE196087 BQT196087:BSA196087 CAP196087:CBW196087 CKL196087:CLS196087 CUH196087:CVO196087 DED196087:DFK196087 DNZ196087:DPG196087 DXV196087:DZC196087 EHR196087:EIY196087 ERN196087:ESU196087 FBJ196087:FCQ196087 FLF196087:FMM196087 FVB196087:FWI196087 GEX196087:GGE196087 GOT196087:GQA196087 GYP196087:GZW196087 HIL196087:HJS196087 HSH196087:HTO196087 ICD196087:IDK196087 ILZ196087:ING196087 IVV196087:IXC196087 JFR196087:JGY196087 JPN196087:JQU196087 JZJ196087:KAQ196087 KJF196087:KKM196087 KTB196087:KUI196087 LCX196087:LEE196087 LMT196087:LOA196087 LWP196087:LXW196087 MGL196087:MHS196087 MQH196087:MRO196087 NAD196087:NBK196087 NJZ196087:NLG196087 NTV196087:NVC196087 ODR196087:OEY196087 ONN196087:OOU196087 OXJ196087:OYQ196087 PHF196087:PIM196087 PRB196087:PSI196087 QAX196087:QCE196087 QKT196087:QMA196087 QUP196087:QVW196087 REL196087:RFS196087 ROH196087:RPO196087 RYD196087:RZK196087 SHZ196087:SJG196087 SRV196087:STC196087 TBR196087:TCY196087 TLN196087:TMU196087 TVJ196087:TWQ196087 UFF196087:UGM196087 UPB196087:UQI196087 UYX196087:VAE196087 VIT196087:VKA196087 VSP196087:VTW196087 WCL196087:WDS196087 WMH196087:WNO196087 WWD196087:WXK196087 V261623:BC261623 JR261623:KY261623 TN261623:UU261623 ADJ261623:AEQ261623 ANF261623:AOM261623 AXB261623:AYI261623 BGX261623:BIE261623 BQT261623:BSA261623 CAP261623:CBW261623 CKL261623:CLS261623 CUH261623:CVO261623 DED261623:DFK261623 DNZ261623:DPG261623 DXV261623:DZC261623 EHR261623:EIY261623 ERN261623:ESU261623 FBJ261623:FCQ261623 FLF261623:FMM261623 FVB261623:FWI261623 GEX261623:GGE261623 GOT261623:GQA261623 GYP261623:GZW261623 HIL261623:HJS261623 HSH261623:HTO261623 ICD261623:IDK261623 ILZ261623:ING261623 IVV261623:IXC261623 JFR261623:JGY261623 JPN261623:JQU261623 JZJ261623:KAQ261623 KJF261623:KKM261623 KTB261623:KUI261623 LCX261623:LEE261623 LMT261623:LOA261623 LWP261623:LXW261623 MGL261623:MHS261623 MQH261623:MRO261623 NAD261623:NBK261623 NJZ261623:NLG261623 NTV261623:NVC261623 ODR261623:OEY261623 ONN261623:OOU261623 OXJ261623:OYQ261623 PHF261623:PIM261623 PRB261623:PSI261623 QAX261623:QCE261623 QKT261623:QMA261623 QUP261623:QVW261623 REL261623:RFS261623 ROH261623:RPO261623 RYD261623:RZK261623 SHZ261623:SJG261623 SRV261623:STC261623 TBR261623:TCY261623 TLN261623:TMU261623 TVJ261623:TWQ261623 UFF261623:UGM261623 UPB261623:UQI261623 UYX261623:VAE261623 VIT261623:VKA261623 VSP261623:VTW261623 WCL261623:WDS261623 WMH261623:WNO261623 WWD261623:WXK261623 V327159:BC327159 JR327159:KY327159 TN327159:UU327159 ADJ327159:AEQ327159 ANF327159:AOM327159 AXB327159:AYI327159 BGX327159:BIE327159 BQT327159:BSA327159 CAP327159:CBW327159 CKL327159:CLS327159 CUH327159:CVO327159 DED327159:DFK327159 DNZ327159:DPG327159 DXV327159:DZC327159 EHR327159:EIY327159 ERN327159:ESU327159 FBJ327159:FCQ327159 FLF327159:FMM327159 FVB327159:FWI327159 GEX327159:GGE327159 GOT327159:GQA327159 GYP327159:GZW327159 HIL327159:HJS327159 HSH327159:HTO327159 ICD327159:IDK327159 ILZ327159:ING327159 IVV327159:IXC327159 JFR327159:JGY327159 JPN327159:JQU327159 JZJ327159:KAQ327159 KJF327159:KKM327159 KTB327159:KUI327159 LCX327159:LEE327159 LMT327159:LOA327159 LWP327159:LXW327159 MGL327159:MHS327159 MQH327159:MRO327159 NAD327159:NBK327159 NJZ327159:NLG327159 NTV327159:NVC327159 ODR327159:OEY327159 ONN327159:OOU327159 OXJ327159:OYQ327159 PHF327159:PIM327159 PRB327159:PSI327159 QAX327159:QCE327159 QKT327159:QMA327159 QUP327159:QVW327159 REL327159:RFS327159 ROH327159:RPO327159 RYD327159:RZK327159 SHZ327159:SJG327159 SRV327159:STC327159 TBR327159:TCY327159 TLN327159:TMU327159 TVJ327159:TWQ327159 UFF327159:UGM327159 UPB327159:UQI327159 UYX327159:VAE327159 VIT327159:VKA327159 VSP327159:VTW327159 WCL327159:WDS327159 WMH327159:WNO327159 WWD327159:WXK327159 V392695:BC392695 JR392695:KY392695 TN392695:UU392695 ADJ392695:AEQ392695 ANF392695:AOM392695 AXB392695:AYI392695 BGX392695:BIE392695 BQT392695:BSA392695 CAP392695:CBW392695 CKL392695:CLS392695 CUH392695:CVO392695 DED392695:DFK392695 DNZ392695:DPG392695 DXV392695:DZC392695 EHR392695:EIY392695 ERN392695:ESU392695 FBJ392695:FCQ392695 FLF392695:FMM392695 FVB392695:FWI392695 GEX392695:GGE392695 GOT392695:GQA392695 GYP392695:GZW392695 HIL392695:HJS392695 HSH392695:HTO392695 ICD392695:IDK392695 ILZ392695:ING392695 IVV392695:IXC392695 JFR392695:JGY392695 JPN392695:JQU392695 JZJ392695:KAQ392695 KJF392695:KKM392695 KTB392695:KUI392695 LCX392695:LEE392695 LMT392695:LOA392695 LWP392695:LXW392695 MGL392695:MHS392695 MQH392695:MRO392695 NAD392695:NBK392695 NJZ392695:NLG392695 NTV392695:NVC392695 ODR392695:OEY392695 ONN392695:OOU392695 OXJ392695:OYQ392695 PHF392695:PIM392695 PRB392695:PSI392695 QAX392695:QCE392695 QKT392695:QMA392695 QUP392695:QVW392695 REL392695:RFS392695 ROH392695:RPO392695 RYD392695:RZK392695 SHZ392695:SJG392695 SRV392695:STC392695 TBR392695:TCY392695 TLN392695:TMU392695 TVJ392695:TWQ392695 UFF392695:UGM392695 UPB392695:UQI392695 UYX392695:VAE392695 VIT392695:VKA392695 VSP392695:VTW392695 WCL392695:WDS392695 WMH392695:WNO392695 WWD392695:WXK392695 V458231:BC458231 JR458231:KY458231 TN458231:UU458231 ADJ458231:AEQ458231 ANF458231:AOM458231 AXB458231:AYI458231 BGX458231:BIE458231 BQT458231:BSA458231 CAP458231:CBW458231 CKL458231:CLS458231 CUH458231:CVO458231 DED458231:DFK458231 DNZ458231:DPG458231 DXV458231:DZC458231 EHR458231:EIY458231 ERN458231:ESU458231 FBJ458231:FCQ458231 FLF458231:FMM458231 FVB458231:FWI458231 GEX458231:GGE458231 GOT458231:GQA458231 GYP458231:GZW458231 HIL458231:HJS458231 HSH458231:HTO458231 ICD458231:IDK458231 ILZ458231:ING458231 IVV458231:IXC458231 JFR458231:JGY458231 JPN458231:JQU458231 JZJ458231:KAQ458231 KJF458231:KKM458231 KTB458231:KUI458231 LCX458231:LEE458231 LMT458231:LOA458231 LWP458231:LXW458231 MGL458231:MHS458231 MQH458231:MRO458231 NAD458231:NBK458231 NJZ458231:NLG458231 NTV458231:NVC458231 ODR458231:OEY458231 ONN458231:OOU458231 OXJ458231:OYQ458231 PHF458231:PIM458231 PRB458231:PSI458231 QAX458231:QCE458231 QKT458231:QMA458231 QUP458231:QVW458231 REL458231:RFS458231 ROH458231:RPO458231 RYD458231:RZK458231 SHZ458231:SJG458231 SRV458231:STC458231 TBR458231:TCY458231 TLN458231:TMU458231 TVJ458231:TWQ458231 UFF458231:UGM458231 UPB458231:UQI458231 UYX458231:VAE458231 VIT458231:VKA458231 VSP458231:VTW458231 WCL458231:WDS458231 WMH458231:WNO458231 WWD458231:WXK458231 V523767:BC523767 JR523767:KY523767 TN523767:UU523767 ADJ523767:AEQ523767 ANF523767:AOM523767 AXB523767:AYI523767 BGX523767:BIE523767 BQT523767:BSA523767 CAP523767:CBW523767 CKL523767:CLS523767 CUH523767:CVO523767 DED523767:DFK523767 DNZ523767:DPG523767 DXV523767:DZC523767 EHR523767:EIY523767 ERN523767:ESU523767 FBJ523767:FCQ523767 FLF523767:FMM523767 FVB523767:FWI523767 GEX523767:GGE523767 GOT523767:GQA523767 GYP523767:GZW523767 HIL523767:HJS523767 HSH523767:HTO523767 ICD523767:IDK523767 ILZ523767:ING523767 IVV523767:IXC523767 JFR523767:JGY523767 JPN523767:JQU523767 JZJ523767:KAQ523767 KJF523767:KKM523767 KTB523767:KUI523767 LCX523767:LEE523767 LMT523767:LOA523767 LWP523767:LXW523767 MGL523767:MHS523767 MQH523767:MRO523767 NAD523767:NBK523767 NJZ523767:NLG523767 NTV523767:NVC523767 ODR523767:OEY523767 ONN523767:OOU523767 OXJ523767:OYQ523767 PHF523767:PIM523767 PRB523767:PSI523767 QAX523767:QCE523767 QKT523767:QMA523767 QUP523767:QVW523767 REL523767:RFS523767 ROH523767:RPO523767 RYD523767:RZK523767 SHZ523767:SJG523767 SRV523767:STC523767 TBR523767:TCY523767 TLN523767:TMU523767 TVJ523767:TWQ523767 UFF523767:UGM523767 UPB523767:UQI523767 UYX523767:VAE523767 VIT523767:VKA523767 VSP523767:VTW523767 WCL523767:WDS523767 WMH523767:WNO523767 WWD523767:WXK523767 V589303:BC589303 JR589303:KY589303 TN589303:UU589303 ADJ589303:AEQ589303 ANF589303:AOM589303 AXB589303:AYI589303 BGX589303:BIE589303 BQT589303:BSA589303 CAP589303:CBW589303 CKL589303:CLS589303 CUH589303:CVO589303 DED589303:DFK589303 DNZ589303:DPG589303 DXV589303:DZC589303 EHR589303:EIY589303 ERN589303:ESU589303 FBJ589303:FCQ589303 FLF589303:FMM589303 FVB589303:FWI589303 GEX589303:GGE589303 GOT589303:GQA589303 GYP589303:GZW589303 HIL589303:HJS589303 HSH589303:HTO589303 ICD589303:IDK589303 ILZ589303:ING589303 IVV589303:IXC589303 JFR589303:JGY589303 JPN589303:JQU589303 JZJ589303:KAQ589303 KJF589303:KKM589303 KTB589303:KUI589303 LCX589303:LEE589303 LMT589303:LOA589303 LWP589303:LXW589303 MGL589303:MHS589303 MQH589303:MRO589303 NAD589303:NBK589303 NJZ589303:NLG589303 NTV589303:NVC589303 ODR589303:OEY589303 ONN589303:OOU589303 OXJ589303:OYQ589303 PHF589303:PIM589303 PRB589303:PSI589303 QAX589303:QCE589303 QKT589303:QMA589303 QUP589303:QVW589303 REL589303:RFS589303 ROH589303:RPO589303 RYD589303:RZK589303 SHZ589303:SJG589303 SRV589303:STC589303 TBR589303:TCY589303 TLN589303:TMU589303 TVJ589303:TWQ589303 UFF589303:UGM589303 UPB589303:UQI589303 UYX589303:VAE589303 VIT589303:VKA589303 VSP589303:VTW589303 WCL589303:WDS589303 WMH589303:WNO589303 WWD589303:WXK589303 V654839:BC654839 JR654839:KY654839 TN654839:UU654839 ADJ654839:AEQ654839 ANF654839:AOM654839 AXB654839:AYI654839 BGX654839:BIE654839 BQT654839:BSA654839 CAP654839:CBW654839 CKL654839:CLS654839 CUH654839:CVO654839 DED654839:DFK654839 DNZ654839:DPG654839 DXV654839:DZC654839 EHR654839:EIY654839 ERN654839:ESU654839 FBJ654839:FCQ654839 FLF654839:FMM654839 FVB654839:FWI654839 GEX654839:GGE654839 GOT654839:GQA654839 GYP654839:GZW654839 HIL654839:HJS654839 HSH654839:HTO654839 ICD654839:IDK654839 ILZ654839:ING654839 IVV654839:IXC654839 JFR654839:JGY654839 JPN654839:JQU654839 JZJ654839:KAQ654839 KJF654839:KKM654839 KTB654839:KUI654839 LCX654839:LEE654839 LMT654839:LOA654839 LWP654839:LXW654839 MGL654839:MHS654839 MQH654839:MRO654839 NAD654839:NBK654839 NJZ654839:NLG654839 NTV654839:NVC654839 ODR654839:OEY654839 ONN654839:OOU654839 OXJ654839:OYQ654839 PHF654839:PIM654839 PRB654839:PSI654839 QAX654839:QCE654839 QKT654839:QMA654839 QUP654839:QVW654839 REL654839:RFS654839 ROH654839:RPO654839 RYD654839:RZK654839 SHZ654839:SJG654839 SRV654839:STC654839 TBR654839:TCY654839 TLN654839:TMU654839 TVJ654839:TWQ654839 UFF654839:UGM654839 UPB654839:UQI654839 UYX654839:VAE654839 VIT654839:VKA654839 VSP654839:VTW654839 WCL654839:WDS654839 WMH654839:WNO654839 WWD654839:WXK654839 V720375:BC720375 JR720375:KY720375 TN720375:UU720375 ADJ720375:AEQ720375 ANF720375:AOM720375 AXB720375:AYI720375 BGX720375:BIE720375 BQT720375:BSA720375 CAP720375:CBW720375 CKL720375:CLS720375 CUH720375:CVO720375 DED720375:DFK720375 DNZ720375:DPG720375 DXV720375:DZC720375 EHR720375:EIY720375 ERN720375:ESU720375 FBJ720375:FCQ720375 FLF720375:FMM720375 FVB720375:FWI720375 GEX720375:GGE720375 GOT720375:GQA720375 GYP720375:GZW720375 HIL720375:HJS720375 HSH720375:HTO720375 ICD720375:IDK720375 ILZ720375:ING720375 IVV720375:IXC720375 JFR720375:JGY720375 JPN720375:JQU720375 JZJ720375:KAQ720375 KJF720375:KKM720375 KTB720375:KUI720375 LCX720375:LEE720375 LMT720375:LOA720375 LWP720375:LXW720375 MGL720375:MHS720375 MQH720375:MRO720375 NAD720375:NBK720375 NJZ720375:NLG720375 NTV720375:NVC720375 ODR720375:OEY720375 ONN720375:OOU720375 OXJ720375:OYQ720375 PHF720375:PIM720375 PRB720375:PSI720375 QAX720375:QCE720375 QKT720375:QMA720375 QUP720375:QVW720375 REL720375:RFS720375 ROH720375:RPO720375 RYD720375:RZK720375 SHZ720375:SJG720375 SRV720375:STC720375 TBR720375:TCY720375 TLN720375:TMU720375 TVJ720375:TWQ720375 UFF720375:UGM720375 UPB720375:UQI720375 UYX720375:VAE720375 VIT720375:VKA720375 VSP720375:VTW720375 WCL720375:WDS720375 WMH720375:WNO720375 WWD720375:WXK720375 V785911:BC785911 JR785911:KY785911 TN785911:UU785911 ADJ785911:AEQ785911 ANF785911:AOM785911 AXB785911:AYI785911 BGX785911:BIE785911 BQT785911:BSA785911 CAP785911:CBW785911 CKL785911:CLS785911 CUH785911:CVO785911 DED785911:DFK785911 DNZ785911:DPG785911 DXV785911:DZC785911 EHR785911:EIY785911 ERN785911:ESU785911 FBJ785911:FCQ785911 FLF785911:FMM785911 FVB785911:FWI785911 GEX785911:GGE785911 GOT785911:GQA785911 GYP785911:GZW785911 HIL785911:HJS785911 HSH785911:HTO785911 ICD785911:IDK785911 ILZ785911:ING785911 IVV785911:IXC785911 JFR785911:JGY785911 JPN785911:JQU785911 JZJ785911:KAQ785911 KJF785911:KKM785911 KTB785911:KUI785911 LCX785911:LEE785911 LMT785911:LOA785911 LWP785911:LXW785911 MGL785911:MHS785911 MQH785911:MRO785911 NAD785911:NBK785911 NJZ785911:NLG785911 NTV785911:NVC785911 ODR785911:OEY785911 ONN785911:OOU785911 OXJ785911:OYQ785911 PHF785911:PIM785911 PRB785911:PSI785911 QAX785911:QCE785911 QKT785911:QMA785911 QUP785911:QVW785911 REL785911:RFS785911 ROH785911:RPO785911 RYD785911:RZK785911 SHZ785911:SJG785911 SRV785911:STC785911 TBR785911:TCY785911 TLN785911:TMU785911 TVJ785911:TWQ785911 UFF785911:UGM785911 UPB785911:UQI785911 UYX785911:VAE785911 VIT785911:VKA785911 VSP785911:VTW785911 WCL785911:WDS785911 WMH785911:WNO785911 WWD785911:WXK785911 V851447:BC851447 JR851447:KY851447 TN851447:UU851447 ADJ851447:AEQ851447 ANF851447:AOM851447 AXB851447:AYI851447 BGX851447:BIE851447 BQT851447:BSA851447 CAP851447:CBW851447 CKL851447:CLS851447 CUH851447:CVO851447 DED851447:DFK851447 DNZ851447:DPG851447 DXV851447:DZC851447 EHR851447:EIY851447 ERN851447:ESU851447 FBJ851447:FCQ851447 FLF851447:FMM851447 FVB851447:FWI851447 GEX851447:GGE851447 GOT851447:GQA851447 GYP851447:GZW851447 HIL851447:HJS851447 HSH851447:HTO851447 ICD851447:IDK851447 ILZ851447:ING851447 IVV851447:IXC851447 JFR851447:JGY851447 JPN851447:JQU851447 JZJ851447:KAQ851447 KJF851447:KKM851447 KTB851447:KUI851447 LCX851447:LEE851447 LMT851447:LOA851447 LWP851447:LXW851447 MGL851447:MHS851447 MQH851447:MRO851447 NAD851447:NBK851447 NJZ851447:NLG851447 NTV851447:NVC851447 ODR851447:OEY851447 ONN851447:OOU851447 OXJ851447:OYQ851447 PHF851447:PIM851447 PRB851447:PSI851447 QAX851447:QCE851447 QKT851447:QMA851447 QUP851447:QVW851447 REL851447:RFS851447 ROH851447:RPO851447 RYD851447:RZK851447 SHZ851447:SJG851447 SRV851447:STC851447 TBR851447:TCY851447 TLN851447:TMU851447 TVJ851447:TWQ851447 UFF851447:UGM851447 UPB851447:UQI851447 UYX851447:VAE851447 VIT851447:VKA851447 VSP851447:VTW851447 WCL851447:WDS851447 WMH851447:WNO851447 WWD851447:WXK851447 V916983:BC916983 JR916983:KY916983 TN916983:UU916983 ADJ916983:AEQ916983 ANF916983:AOM916983 AXB916983:AYI916983 BGX916983:BIE916983 BQT916983:BSA916983 CAP916983:CBW916983 CKL916983:CLS916983 CUH916983:CVO916983 DED916983:DFK916983 DNZ916983:DPG916983 DXV916983:DZC916983 EHR916983:EIY916983 ERN916983:ESU916983 FBJ916983:FCQ916983 FLF916983:FMM916983 FVB916983:FWI916983 GEX916983:GGE916983 GOT916983:GQA916983 GYP916983:GZW916983 HIL916983:HJS916983 HSH916983:HTO916983 ICD916983:IDK916983 ILZ916983:ING916983 IVV916983:IXC916983 JFR916983:JGY916983 JPN916983:JQU916983 JZJ916983:KAQ916983 KJF916983:KKM916983 KTB916983:KUI916983 LCX916983:LEE916983 LMT916983:LOA916983 LWP916983:LXW916983 MGL916983:MHS916983 MQH916983:MRO916983 NAD916983:NBK916983 NJZ916983:NLG916983 NTV916983:NVC916983 ODR916983:OEY916983 ONN916983:OOU916983 OXJ916983:OYQ916983 PHF916983:PIM916983 PRB916983:PSI916983 QAX916983:QCE916983 QKT916983:QMA916983 QUP916983:QVW916983 REL916983:RFS916983 ROH916983:RPO916983 RYD916983:RZK916983 SHZ916983:SJG916983 SRV916983:STC916983 TBR916983:TCY916983 TLN916983:TMU916983 TVJ916983:TWQ916983 UFF916983:UGM916983 UPB916983:UQI916983 UYX916983:VAE916983 VIT916983:VKA916983 VSP916983:VTW916983 WCL916983:WDS916983 WMH916983:WNO916983 WWD916983:WXK916983 V982519:BC982519 JR982519:KY982519 TN982519:UU982519 ADJ982519:AEQ982519 ANF982519:AOM982519 AXB982519:AYI982519 BGX982519:BIE982519 BQT982519:BSA982519 CAP982519:CBW982519 CKL982519:CLS982519 CUH982519:CVO982519 DED982519:DFK982519 DNZ982519:DPG982519 DXV982519:DZC982519 EHR982519:EIY982519 ERN982519:ESU982519 FBJ982519:FCQ982519 FLF982519:FMM982519 FVB982519:FWI982519 GEX982519:GGE982519 GOT982519:GQA982519 GYP982519:GZW982519 HIL982519:HJS982519 HSH982519:HTO982519 ICD982519:IDK982519 ILZ982519:ING982519 IVV982519:IXC982519 JFR982519:JGY982519 JPN982519:JQU982519 JZJ982519:KAQ982519 KJF982519:KKM982519 KTB982519:KUI982519 LCX982519:LEE982519 LMT982519:LOA982519 LWP982519:LXW982519 MGL982519:MHS982519 MQH982519:MRO982519 NAD982519:NBK982519 NJZ982519:NLG982519 NTV982519:NVC982519 ODR982519:OEY982519 ONN982519:OOU982519 OXJ982519:OYQ982519 PHF982519:PIM982519 PRB982519:PSI982519 QAX982519:QCE982519 QKT982519:QMA982519 QUP982519:QVW982519 REL982519:RFS982519 ROH982519:RPO982519 RYD982519:RZK982519 SHZ982519:SJG982519 SRV982519:STC982519 TBR982519:TCY982519 TLN982519:TMU982519 TVJ982519:TWQ982519 UFF982519:UGM982519 UPB982519:UQI982519 UYX982519:VAE982519 VIT982519:VKA982519 VSP982519:VTW982519 WCL982519:WDS982519 WMH982519:WNO982519 WWD982519:WXK982519 V65185:BC65185 JR65185:KY65185 TN65185:UU65185 ADJ65185:AEQ65185 ANF65185:AOM65185 AXB65185:AYI65185 BGX65185:BIE65185 BQT65185:BSA65185 CAP65185:CBW65185 CKL65185:CLS65185 CUH65185:CVO65185 DED65185:DFK65185 DNZ65185:DPG65185 DXV65185:DZC65185 EHR65185:EIY65185 ERN65185:ESU65185 FBJ65185:FCQ65185 FLF65185:FMM65185 FVB65185:FWI65185 GEX65185:GGE65185 GOT65185:GQA65185 GYP65185:GZW65185 HIL65185:HJS65185 HSH65185:HTO65185 ICD65185:IDK65185 ILZ65185:ING65185 IVV65185:IXC65185 JFR65185:JGY65185 JPN65185:JQU65185 JZJ65185:KAQ65185 KJF65185:KKM65185 KTB65185:KUI65185 LCX65185:LEE65185 LMT65185:LOA65185 LWP65185:LXW65185 MGL65185:MHS65185 MQH65185:MRO65185 NAD65185:NBK65185 NJZ65185:NLG65185 NTV65185:NVC65185 ODR65185:OEY65185 ONN65185:OOU65185 OXJ65185:OYQ65185 PHF65185:PIM65185 PRB65185:PSI65185 QAX65185:QCE65185 QKT65185:QMA65185 QUP65185:QVW65185 REL65185:RFS65185 ROH65185:RPO65185 RYD65185:RZK65185 SHZ65185:SJG65185 SRV65185:STC65185 TBR65185:TCY65185 TLN65185:TMU65185 TVJ65185:TWQ65185 UFF65185:UGM65185 UPB65185:UQI65185 UYX65185:VAE65185 VIT65185:VKA65185 VSP65185:VTW65185 WCL65185:WDS65185 WMH65185:WNO65185 WWD65185:WXK65185 V130721:BC130721 JR130721:KY130721 TN130721:UU130721 ADJ130721:AEQ130721 ANF130721:AOM130721 AXB130721:AYI130721 BGX130721:BIE130721 BQT130721:BSA130721 CAP130721:CBW130721 CKL130721:CLS130721 CUH130721:CVO130721 DED130721:DFK130721 DNZ130721:DPG130721 DXV130721:DZC130721 EHR130721:EIY130721 ERN130721:ESU130721 FBJ130721:FCQ130721 FLF130721:FMM130721 FVB130721:FWI130721 GEX130721:GGE130721 GOT130721:GQA130721 GYP130721:GZW130721 HIL130721:HJS130721 HSH130721:HTO130721 ICD130721:IDK130721 ILZ130721:ING130721 IVV130721:IXC130721 JFR130721:JGY130721 JPN130721:JQU130721 JZJ130721:KAQ130721 KJF130721:KKM130721 KTB130721:KUI130721 LCX130721:LEE130721 LMT130721:LOA130721 LWP130721:LXW130721 MGL130721:MHS130721 MQH130721:MRO130721 NAD130721:NBK130721 NJZ130721:NLG130721 NTV130721:NVC130721 ODR130721:OEY130721 ONN130721:OOU130721 OXJ130721:OYQ130721 PHF130721:PIM130721 PRB130721:PSI130721 QAX130721:QCE130721 QKT130721:QMA130721 QUP130721:QVW130721 REL130721:RFS130721 ROH130721:RPO130721 RYD130721:RZK130721 SHZ130721:SJG130721 SRV130721:STC130721 TBR130721:TCY130721 TLN130721:TMU130721 TVJ130721:TWQ130721 UFF130721:UGM130721 UPB130721:UQI130721 UYX130721:VAE130721 VIT130721:VKA130721 VSP130721:VTW130721 WCL130721:WDS130721 WMH130721:WNO130721 WWD130721:WXK130721 V196257:BC196257 JR196257:KY196257 TN196257:UU196257 ADJ196257:AEQ196257 ANF196257:AOM196257 AXB196257:AYI196257 BGX196257:BIE196257 BQT196257:BSA196257 CAP196257:CBW196257 CKL196257:CLS196257 CUH196257:CVO196257 DED196257:DFK196257 DNZ196257:DPG196257 DXV196257:DZC196257 EHR196257:EIY196257 ERN196257:ESU196257 FBJ196257:FCQ196257 FLF196257:FMM196257 FVB196257:FWI196257 GEX196257:GGE196257 GOT196257:GQA196257 GYP196257:GZW196257 HIL196257:HJS196257 HSH196257:HTO196257 ICD196257:IDK196257 ILZ196257:ING196257 IVV196257:IXC196257 JFR196257:JGY196257 JPN196257:JQU196257 JZJ196257:KAQ196257 KJF196257:KKM196257 KTB196257:KUI196257 LCX196257:LEE196257 LMT196257:LOA196257 LWP196257:LXW196257 MGL196257:MHS196257 MQH196257:MRO196257 NAD196257:NBK196257 NJZ196257:NLG196257 NTV196257:NVC196257 ODR196257:OEY196257 ONN196257:OOU196257 OXJ196257:OYQ196257 PHF196257:PIM196257 PRB196257:PSI196257 QAX196257:QCE196257 QKT196257:QMA196257 QUP196257:QVW196257 REL196257:RFS196257 ROH196257:RPO196257 RYD196257:RZK196257 SHZ196257:SJG196257 SRV196257:STC196257 TBR196257:TCY196257 TLN196257:TMU196257 TVJ196257:TWQ196257 UFF196257:UGM196257 UPB196257:UQI196257 UYX196257:VAE196257 VIT196257:VKA196257 VSP196257:VTW196257 WCL196257:WDS196257 WMH196257:WNO196257 WWD196257:WXK196257 V261793:BC261793 JR261793:KY261793 TN261793:UU261793 ADJ261793:AEQ261793 ANF261793:AOM261793 AXB261793:AYI261793 BGX261793:BIE261793 BQT261793:BSA261793 CAP261793:CBW261793 CKL261793:CLS261793 CUH261793:CVO261793 DED261793:DFK261793 DNZ261793:DPG261793 DXV261793:DZC261793 EHR261793:EIY261793 ERN261793:ESU261793 FBJ261793:FCQ261793 FLF261793:FMM261793 FVB261793:FWI261793 GEX261793:GGE261793 GOT261793:GQA261793 GYP261793:GZW261793 HIL261793:HJS261793 HSH261793:HTO261793 ICD261793:IDK261793 ILZ261793:ING261793 IVV261793:IXC261793 JFR261793:JGY261793 JPN261793:JQU261793 JZJ261793:KAQ261793 KJF261793:KKM261793 KTB261793:KUI261793 LCX261793:LEE261793 LMT261793:LOA261793 LWP261793:LXW261793 MGL261793:MHS261793 MQH261793:MRO261793 NAD261793:NBK261793 NJZ261793:NLG261793 NTV261793:NVC261793 ODR261793:OEY261793 ONN261793:OOU261793 OXJ261793:OYQ261793 PHF261793:PIM261793 PRB261793:PSI261793 QAX261793:QCE261793 QKT261793:QMA261793 QUP261793:QVW261793 REL261793:RFS261793 ROH261793:RPO261793 RYD261793:RZK261793 SHZ261793:SJG261793 SRV261793:STC261793 TBR261793:TCY261793 TLN261793:TMU261793 TVJ261793:TWQ261793 UFF261793:UGM261793 UPB261793:UQI261793 UYX261793:VAE261793 VIT261793:VKA261793 VSP261793:VTW261793 WCL261793:WDS261793 WMH261793:WNO261793 WWD261793:WXK261793 V327329:BC327329 JR327329:KY327329 TN327329:UU327329 ADJ327329:AEQ327329 ANF327329:AOM327329 AXB327329:AYI327329 BGX327329:BIE327329 BQT327329:BSA327329 CAP327329:CBW327329 CKL327329:CLS327329 CUH327329:CVO327329 DED327329:DFK327329 DNZ327329:DPG327329 DXV327329:DZC327329 EHR327329:EIY327329 ERN327329:ESU327329 FBJ327329:FCQ327329 FLF327329:FMM327329 FVB327329:FWI327329 GEX327329:GGE327329 GOT327329:GQA327329 GYP327329:GZW327329 HIL327329:HJS327329 HSH327329:HTO327329 ICD327329:IDK327329 ILZ327329:ING327329 IVV327329:IXC327329 JFR327329:JGY327329 JPN327329:JQU327329 JZJ327329:KAQ327329 KJF327329:KKM327329 KTB327329:KUI327329 LCX327329:LEE327329 LMT327329:LOA327329 LWP327329:LXW327329 MGL327329:MHS327329 MQH327329:MRO327329 NAD327329:NBK327329 NJZ327329:NLG327329 NTV327329:NVC327329 ODR327329:OEY327329 ONN327329:OOU327329 OXJ327329:OYQ327329 PHF327329:PIM327329 PRB327329:PSI327329 QAX327329:QCE327329 QKT327329:QMA327329 QUP327329:QVW327329 REL327329:RFS327329 ROH327329:RPO327329 RYD327329:RZK327329 SHZ327329:SJG327329 SRV327329:STC327329 TBR327329:TCY327329 TLN327329:TMU327329 TVJ327329:TWQ327329 UFF327329:UGM327329 UPB327329:UQI327329 UYX327329:VAE327329 VIT327329:VKA327329 VSP327329:VTW327329 WCL327329:WDS327329 WMH327329:WNO327329 WWD327329:WXK327329 V392865:BC392865 JR392865:KY392865 TN392865:UU392865 ADJ392865:AEQ392865 ANF392865:AOM392865 AXB392865:AYI392865 BGX392865:BIE392865 BQT392865:BSA392865 CAP392865:CBW392865 CKL392865:CLS392865 CUH392865:CVO392865 DED392865:DFK392865 DNZ392865:DPG392865 DXV392865:DZC392865 EHR392865:EIY392865 ERN392865:ESU392865 FBJ392865:FCQ392865 FLF392865:FMM392865 FVB392865:FWI392865 GEX392865:GGE392865 GOT392865:GQA392865 GYP392865:GZW392865 HIL392865:HJS392865 HSH392865:HTO392865 ICD392865:IDK392865 ILZ392865:ING392865 IVV392865:IXC392865 JFR392865:JGY392865 JPN392865:JQU392865 JZJ392865:KAQ392865 KJF392865:KKM392865 KTB392865:KUI392865 LCX392865:LEE392865 LMT392865:LOA392865 LWP392865:LXW392865 MGL392865:MHS392865 MQH392865:MRO392865 NAD392865:NBK392865 NJZ392865:NLG392865 NTV392865:NVC392865 ODR392865:OEY392865 ONN392865:OOU392865 OXJ392865:OYQ392865 PHF392865:PIM392865 PRB392865:PSI392865 QAX392865:QCE392865 QKT392865:QMA392865 QUP392865:QVW392865 REL392865:RFS392865 ROH392865:RPO392865 RYD392865:RZK392865 SHZ392865:SJG392865 SRV392865:STC392865 TBR392865:TCY392865 TLN392865:TMU392865 TVJ392865:TWQ392865 UFF392865:UGM392865 UPB392865:UQI392865 UYX392865:VAE392865 VIT392865:VKA392865 VSP392865:VTW392865 WCL392865:WDS392865 WMH392865:WNO392865 WWD392865:WXK392865 V458401:BC458401 JR458401:KY458401 TN458401:UU458401 ADJ458401:AEQ458401 ANF458401:AOM458401 AXB458401:AYI458401 BGX458401:BIE458401 BQT458401:BSA458401 CAP458401:CBW458401 CKL458401:CLS458401 CUH458401:CVO458401 DED458401:DFK458401 DNZ458401:DPG458401 DXV458401:DZC458401 EHR458401:EIY458401 ERN458401:ESU458401 FBJ458401:FCQ458401 FLF458401:FMM458401 FVB458401:FWI458401 GEX458401:GGE458401 GOT458401:GQA458401 GYP458401:GZW458401 HIL458401:HJS458401 HSH458401:HTO458401 ICD458401:IDK458401 ILZ458401:ING458401 IVV458401:IXC458401 JFR458401:JGY458401 JPN458401:JQU458401 JZJ458401:KAQ458401 KJF458401:KKM458401 KTB458401:KUI458401 LCX458401:LEE458401 LMT458401:LOA458401 LWP458401:LXW458401 MGL458401:MHS458401 MQH458401:MRO458401 NAD458401:NBK458401 NJZ458401:NLG458401 NTV458401:NVC458401 ODR458401:OEY458401 ONN458401:OOU458401 OXJ458401:OYQ458401 PHF458401:PIM458401 PRB458401:PSI458401 QAX458401:QCE458401 QKT458401:QMA458401 QUP458401:QVW458401 REL458401:RFS458401 ROH458401:RPO458401 RYD458401:RZK458401 SHZ458401:SJG458401 SRV458401:STC458401 TBR458401:TCY458401 TLN458401:TMU458401 TVJ458401:TWQ458401 UFF458401:UGM458401 UPB458401:UQI458401 UYX458401:VAE458401 VIT458401:VKA458401 VSP458401:VTW458401 WCL458401:WDS458401 WMH458401:WNO458401 WWD458401:WXK458401 V523937:BC523937 JR523937:KY523937 TN523937:UU523937 ADJ523937:AEQ523937 ANF523937:AOM523937 AXB523937:AYI523937 BGX523937:BIE523937 BQT523937:BSA523937 CAP523937:CBW523937 CKL523937:CLS523937 CUH523937:CVO523937 DED523937:DFK523937 DNZ523937:DPG523937 DXV523937:DZC523937 EHR523937:EIY523937 ERN523937:ESU523937 FBJ523937:FCQ523937 FLF523937:FMM523937 FVB523937:FWI523937 GEX523937:GGE523937 GOT523937:GQA523937 GYP523937:GZW523937 HIL523937:HJS523937 HSH523937:HTO523937 ICD523937:IDK523937 ILZ523937:ING523937 IVV523937:IXC523937 JFR523937:JGY523937 JPN523937:JQU523937 JZJ523937:KAQ523937 KJF523937:KKM523937 KTB523937:KUI523937 LCX523937:LEE523937 LMT523937:LOA523937 LWP523937:LXW523937 MGL523937:MHS523937 MQH523937:MRO523937 NAD523937:NBK523937 NJZ523937:NLG523937 NTV523937:NVC523937 ODR523937:OEY523937 ONN523937:OOU523937 OXJ523937:OYQ523937 PHF523937:PIM523937 PRB523937:PSI523937 QAX523937:QCE523937 QKT523937:QMA523937 QUP523937:QVW523937 REL523937:RFS523937 ROH523937:RPO523937 RYD523937:RZK523937 SHZ523937:SJG523937 SRV523937:STC523937 TBR523937:TCY523937 TLN523937:TMU523937 TVJ523937:TWQ523937 UFF523937:UGM523937 UPB523937:UQI523937 UYX523937:VAE523937 VIT523937:VKA523937 VSP523937:VTW523937 WCL523937:WDS523937 WMH523937:WNO523937 WWD523937:WXK523937 V589473:BC589473 JR589473:KY589473 TN589473:UU589473 ADJ589473:AEQ589473 ANF589473:AOM589473 AXB589473:AYI589473 BGX589473:BIE589473 BQT589473:BSA589473 CAP589473:CBW589473 CKL589473:CLS589473 CUH589473:CVO589473 DED589473:DFK589473 DNZ589473:DPG589473 DXV589473:DZC589473 EHR589473:EIY589473 ERN589473:ESU589473 FBJ589473:FCQ589473 FLF589473:FMM589473 FVB589473:FWI589473 GEX589473:GGE589473 GOT589473:GQA589473 GYP589473:GZW589473 HIL589473:HJS589473 HSH589473:HTO589473 ICD589473:IDK589473 ILZ589473:ING589473 IVV589473:IXC589473 JFR589473:JGY589473 JPN589473:JQU589473 JZJ589473:KAQ589473 KJF589473:KKM589473 KTB589473:KUI589473 LCX589473:LEE589473 LMT589473:LOA589473 LWP589473:LXW589473 MGL589473:MHS589473 MQH589473:MRO589473 NAD589473:NBK589473 NJZ589473:NLG589473 NTV589473:NVC589473 ODR589473:OEY589473 ONN589473:OOU589473 OXJ589473:OYQ589473 PHF589473:PIM589473 PRB589473:PSI589473 QAX589473:QCE589473 QKT589473:QMA589473 QUP589473:QVW589473 REL589473:RFS589473 ROH589473:RPO589473 RYD589473:RZK589473 SHZ589473:SJG589473 SRV589473:STC589473 TBR589473:TCY589473 TLN589473:TMU589473 TVJ589473:TWQ589473 UFF589473:UGM589473 UPB589473:UQI589473 UYX589473:VAE589473 VIT589473:VKA589473 VSP589473:VTW589473 WCL589473:WDS589473 WMH589473:WNO589473 WWD589473:WXK589473 V655009:BC655009 JR655009:KY655009 TN655009:UU655009 ADJ655009:AEQ655009 ANF655009:AOM655009 AXB655009:AYI655009 BGX655009:BIE655009 BQT655009:BSA655009 CAP655009:CBW655009 CKL655009:CLS655009 CUH655009:CVO655009 DED655009:DFK655009 DNZ655009:DPG655009 DXV655009:DZC655009 EHR655009:EIY655009 ERN655009:ESU655009 FBJ655009:FCQ655009 FLF655009:FMM655009 FVB655009:FWI655009 GEX655009:GGE655009 GOT655009:GQA655009 GYP655009:GZW655009 HIL655009:HJS655009 HSH655009:HTO655009 ICD655009:IDK655009 ILZ655009:ING655009 IVV655009:IXC655009 JFR655009:JGY655009 JPN655009:JQU655009 JZJ655009:KAQ655009 KJF655009:KKM655009 KTB655009:KUI655009 LCX655009:LEE655009 LMT655009:LOA655009 LWP655009:LXW655009 MGL655009:MHS655009 MQH655009:MRO655009 NAD655009:NBK655009 NJZ655009:NLG655009 NTV655009:NVC655009 ODR655009:OEY655009 ONN655009:OOU655009 OXJ655009:OYQ655009 PHF655009:PIM655009 PRB655009:PSI655009 QAX655009:QCE655009 QKT655009:QMA655009 QUP655009:QVW655009 REL655009:RFS655009 ROH655009:RPO655009 RYD655009:RZK655009 SHZ655009:SJG655009 SRV655009:STC655009 TBR655009:TCY655009 TLN655009:TMU655009 TVJ655009:TWQ655009 UFF655009:UGM655009 UPB655009:UQI655009 UYX655009:VAE655009 VIT655009:VKA655009 VSP655009:VTW655009 WCL655009:WDS655009 WMH655009:WNO655009 WWD655009:WXK655009 V720545:BC720545 JR720545:KY720545 TN720545:UU720545 ADJ720545:AEQ720545 ANF720545:AOM720545 AXB720545:AYI720545 BGX720545:BIE720545 BQT720545:BSA720545 CAP720545:CBW720545 CKL720545:CLS720545 CUH720545:CVO720545 DED720545:DFK720545 DNZ720545:DPG720545 DXV720545:DZC720545 EHR720545:EIY720545 ERN720545:ESU720545 FBJ720545:FCQ720545 FLF720545:FMM720545 FVB720545:FWI720545 GEX720545:GGE720545 GOT720545:GQA720545 GYP720545:GZW720545 HIL720545:HJS720545 HSH720545:HTO720545 ICD720545:IDK720545 ILZ720545:ING720545 IVV720545:IXC720545 JFR720545:JGY720545 JPN720545:JQU720545 JZJ720545:KAQ720545 KJF720545:KKM720545 KTB720545:KUI720545 LCX720545:LEE720545 LMT720545:LOA720545 LWP720545:LXW720545 MGL720545:MHS720545 MQH720545:MRO720545 NAD720545:NBK720545 NJZ720545:NLG720545 NTV720545:NVC720545 ODR720545:OEY720545 ONN720545:OOU720545 OXJ720545:OYQ720545 PHF720545:PIM720545 PRB720545:PSI720545 QAX720545:QCE720545 QKT720545:QMA720545 QUP720545:QVW720545 REL720545:RFS720545 ROH720545:RPO720545 RYD720545:RZK720545 SHZ720545:SJG720545 SRV720545:STC720545 TBR720545:TCY720545 TLN720545:TMU720545 TVJ720545:TWQ720545 UFF720545:UGM720545 UPB720545:UQI720545 UYX720545:VAE720545 VIT720545:VKA720545 VSP720545:VTW720545 WCL720545:WDS720545 WMH720545:WNO720545 WWD720545:WXK720545 V786081:BC786081 JR786081:KY786081 TN786081:UU786081 ADJ786081:AEQ786081 ANF786081:AOM786081 AXB786081:AYI786081 BGX786081:BIE786081 BQT786081:BSA786081 CAP786081:CBW786081 CKL786081:CLS786081 CUH786081:CVO786081 DED786081:DFK786081 DNZ786081:DPG786081 DXV786081:DZC786081 EHR786081:EIY786081 ERN786081:ESU786081 FBJ786081:FCQ786081 FLF786081:FMM786081 FVB786081:FWI786081 GEX786081:GGE786081 GOT786081:GQA786081 GYP786081:GZW786081 HIL786081:HJS786081 HSH786081:HTO786081 ICD786081:IDK786081 ILZ786081:ING786081 IVV786081:IXC786081 JFR786081:JGY786081 JPN786081:JQU786081 JZJ786081:KAQ786081 KJF786081:KKM786081 KTB786081:KUI786081 LCX786081:LEE786081 LMT786081:LOA786081 LWP786081:LXW786081 MGL786081:MHS786081 MQH786081:MRO786081 NAD786081:NBK786081 NJZ786081:NLG786081 NTV786081:NVC786081 ODR786081:OEY786081 ONN786081:OOU786081 OXJ786081:OYQ786081 PHF786081:PIM786081 PRB786081:PSI786081 QAX786081:QCE786081 QKT786081:QMA786081 QUP786081:QVW786081 REL786081:RFS786081 ROH786081:RPO786081 RYD786081:RZK786081 SHZ786081:SJG786081 SRV786081:STC786081 TBR786081:TCY786081 TLN786081:TMU786081 TVJ786081:TWQ786081 UFF786081:UGM786081 UPB786081:UQI786081 UYX786081:VAE786081 VIT786081:VKA786081 VSP786081:VTW786081 WCL786081:WDS786081 WMH786081:WNO786081 WWD786081:WXK786081 V851617:BC851617 JR851617:KY851617 TN851617:UU851617 ADJ851617:AEQ851617 ANF851617:AOM851617 AXB851617:AYI851617 BGX851617:BIE851617 BQT851617:BSA851617 CAP851617:CBW851617 CKL851617:CLS851617 CUH851617:CVO851617 DED851617:DFK851617 DNZ851617:DPG851617 DXV851617:DZC851617 EHR851617:EIY851617 ERN851617:ESU851617 FBJ851617:FCQ851617 FLF851617:FMM851617 FVB851617:FWI851617 GEX851617:GGE851617 GOT851617:GQA851617 GYP851617:GZW851617 HIL851617:HJS851617 HSH851617:HTO851617 ICD851617:IDK851617 ILZ851617:ING851617 IVV851617:IXC851617 JFR851617:JGY851617 JPN851617:JQU851617 JZJ851617:KAQ851617 KJF851617:KKM851617 KTB851617:KUI851617 LCX851617:LEE851617 LMT851617:LOA851617 LWP851617:LXW851617 MGL851617:MHS851617 MQH851617:MRO851617 NAD851617:NBK851617 NJZ851617:NLG851617 NTV851617:NVC851617 ODR851617:OEY851617 ONN851617:OOU851617 OXJ851617:OYQ851617 PHF851617:PIM851617 PRB851617:PSI851617 QAX851617:QCE851617 QKT851617:QMA851617 QUP851617:QVW851617 REL851617:RFS851617 ROH851617:RPO851617 RYD851617:RZK851617 SHZ851617:SJG851617 SRV851617:STC851617 TBR851617:TCY851617 TLN851617:TMU851617 TVJ851617:TWQ851617 UFF851617:UGM851617 UPB851617:UQI851617 UYX851617:VAE851617 VIT851617:VKA851617 VSP851617:VTW851617 WCL851617:WDS851617 WMH851617:WNO851617 WWD851617:WXK851617 V917153:BC917153 JR917153:KY917153 TN917153:UU917153 ADJ917153:AEQ917153 ANF917153:AOM917153 AXB917153:AYI917153 BGX917153:BIE917153 BQT917153:BSA917153 CAP917153:CBW917153 CKL917153:CLS917153 CUH917153:CVO917153 DED917153:DFK917153 DNZ917153:DPG917153 DXV917153:DZC917153 EHR917153:EIY917153 ERN917153:ESU917153 FBJ917153:FCQ917153 FLF917153:FMM917153 FVB917153:FWI917153 GEX917153:GGE917153 GOT917153:GQA917153 GYP917153:GZW917153 HIL917153:HJS917153 HSH917153:HTO917153 ICD917153:IDK917153 ILZ917153:ING917153 IVV917153:IXC917153 JFR917153:JGY917153 JPN917153:JQU917153 JZJ917153:KAQ917153 KJF917153:KKM917153 KTB917153:KUI917153 LCX917153:LEE917153 LMT917153:LOA917153 LWP917153:LXW917153 MGL917153:MHS917153 MQH917153:MRO917153 NAD917153:NBK917153 NJZ917153:NLG917153 NTV917153:NVC917153 ODR917153:OEY917153 ONN917153:OOU917153 OXJ917153:OYQ917153 PHF917153:PIM917153 PRB917153:PSI917153 QAX917153:QCE917153 QKT917153:QMA917153 QUP917153:QVW917153 REL917153:RFS917153 ROH917153:RPO917153 RYD917153:RZK917153 SHZ917153:SJG917153 SRV917153:STC917153 TBR917153:TCY917153 TLN917153:TMU917153 TVJ917153:TWQ917153 UFF917153:UGM917153 UPB917153:UQI917153 UYX917153:VAE917153 VIT917153:VKA917153 VSP917153:VTW917153 WCL917153:WDS917153 WMH917153:WNO917153 WWD917153:WXK917153 V982689:BC982689 JR982689:KY982689 TN982689:UU982689 ADJ982689:AEQ982689 ANF982689:AOM982689 AXB982689:AYI982689 BGX982689:BIE982689 BQT982689:BSA982689 CAP982689:CBW982689 CKL982689:CLS982689 CUH982689:CVO982689 DED982689:DFK982689 DNZ982689:DPG982689 DXV982689:DZC982689 EHR982689:EIY982689 ERN982689:ESU982689 FBJ982689:FCQ982689 FLF982689:FMM982689 FVB982689:FWI982689 GEX982689:GGE982689 GOT982689:GQA982689 GYP982689:GZW982689 HIL982689:HJS982689 HSH982689:HTO982689 ICD982689:IDK982689 ILZ982689:ING982689 IVV982689:IXC982689 JFR982689:JGY982689 JPN982689:JQU982689 JZJ982689:KAQ982689 KJF982689:KKM982689 KTB982689:KUI982689 LCX982689:LEE982689 LMT982689:LOA982689 LWP982689:LXW982689 MGL982689:MHS982689 MQH982689:MRO982689 NAD982689:NBK982689 NJZ982689:NLG982689 NTV982689:NVC982689 ODR982689:OEY982689 ONN982689:OOU982689 OXJ982689:OYQ982689 PHF982689:PIM982689 PRB982689:PSI982689 QAX982689:QCE982689 QKT982689:QMA982689 QUP982689:QVW982689 REL982689:RFS982689 ROH982689:RPO982689 RYD982689:RZK982689 SHZ982689:SJG982689 SRV982689:STC982689 TBR982689:TCY982689 TLN982689:TMU982689 TVJ982689:TWQ982689 UFF982689:UGM982689 UPB982689:UQI982689 UYX982689:VAE982689 VIT982689:VKA982689 VSP982689:VTW982689 WCL982689:WDS982689 WMH982689:WNO982689 WWD982689:WXK982689 V65221:BC65221 JR65221:KY65221 TN65221:UU65221 ADJ65221:AEQ65221 ANF65221:AOM65221 AXB65221:AYI65221 BGX65221:BIE65221 BQT65221:BSA65221 CAP65221:CBW65221 CKL65221:CLS65221 CUH65221:CVO65221 DED65221:DFK65221 DNZ65221:DPG65221 DXV65221:DZC65221 EHR65221:EIY65221 ERN65221:ESU65221 FBJ65221:FCQ65221 FLF65221:FMM65221 FVB65221:FWI65221 GEX65221:GGE65221 GOT65221:GQA65221 GYP65221:GZW65221 HIL65221:HJS65221 HSH65221:HTO65221 ICD65221:IDK65221 ILZ65221:ING65221 IVV65221:IXC65221 JFR65221:JGY65221 JPN65221:JQU65221 JZJ65221:KAQ65221 KJF65221:KKM65221 KTB65221:KUI65221 LCX65221:LEE65221 LMT65221:LOA65221 LWP65221:LXW65221 MGL65221:MHS65221 MQH65221:MRO65221 NAD65221:NBK65221 NJZ65221:NLG65221 NTV65221:NVC65221 ODR65221:OEY65221 ONN65221:OOU65221 OXJ65221:OYQ65221 PHF65221:PIM65221 PRB65221:PSI65221 QAX65221:QCE65221 QKT65221:QMA65221 QUP65221:QVW65221 REL65221:RFS65221 ROH65221:RPO65221 RYD65221:RZK65221 SHZ65221:SJG65221 SRV65221:STC65221 TBR65221:TCY65221 TLN65221:TMU65221 TVJ65221:TWQ65221 UFF65221:UGM65221 UPB65221:UQI65221 UYX65221:VAE65221 VIT65221:VKA65221 VSP65221:VTW65221 WCL65221:WDS65221 WMH65221:WNO65221 WWD65221:WXK65221 V130757:BC130757 JR130757:KY130757 TN130757:UU130757 ADJ130757:AEQ130757 ANF130757:AOM130757 AXB130757:AYI130757 BGX130757:BIE130757 BQT130757:BSA130757 CAP130757:CBW130757 CKL130757:CLS130757 CUH130757:CVO130757 DED130757:DFK130757 DNZ130757:DPG130757 DXV130757:DZC130757 EHR130757:EIY130757 ERN130757:ESU130757 FBJ130757:FCQ130757 FLF130757:FMM130757 FVB130757:FWI130757 GEX130757:GGE130757 GOT130757:GQA130757 GYP130757:GZW130757 HIL130757:HJS130757 HSH130757:HTO130757 ICD130757:IDK130757 ILZ130757:ING130757 IVV130757:IXC130757 JFR130757:JGY130757 JPN130757:JQU130757 JZJ130757:KAQ130757 KJF130757:KKM130757 KTB130757:KUI130757 LCX130757:LEE130757 LMT130757:LOA130757 LWP130757:LXW130757 MGL130757:MHS130757 MQH130757:MRO130757 NAD130757:NBK130757 NJZ130757:NLG130757 NTV130757:NVC130757 ODR130757:OEY130757 ONN130757:OOU130757 OXJ130757:OYQ130757 PHF130757:PIM130757 PRB130757:PSI130757 QAX130757:QCE130757 QKT130757:QMA130757 QUP130757:QVW130757 REL130757:RFS130757 ROH130757:RPO130757 RYD130757:RZK130757 SHZ130757:SJG130757 SRV130757:STC130757 TBR130757:TCY130757 TLN130757:TMU130757 TVJ130757:TWQ130757 UFF130757:UGM130757 UPB130757:UQI130757 UYX130757:VAE130757 VIT130757:VKA130757 VSP130757:VTW130757 WCL130757:WDS130757 WMH130757:WNO130757 WWD130757:WXK130757 V196293:BC196293 JR196293:KY196293 TN196293:UU196293 ADJ196293:AEQ196293 ANF196293:AOM196293 AXB196293:AYI196293 BGX196293:BIE196293 BQT196293:BSA196293 CAP196293:CBW196293 CKL196293:CLS196293 CUH196293:CVO196293 DED196293:DFK196293 DNZ196293:DPG196293 DXV196293:DZC196293 EHR196293:EIY196293 ERN196293:ESU196293 FBJ196293:FCQ196293 FLF196293:FMM196293 FVB196293:FWI196293 GEX196293:GGE196293 GOT196293:GQA196293 GYP196293:GZW196293 HIL196293:HJS196293 HSH196293:HTO196293 ICD196293:IDK196293 ILZ196293:ING196293 IVV196293:IXC196293 JFR196293:JGY196293 JPN196293:JQU196293 JZJ196293:KAQ196293 KJF196293:KKM196293 KTB196293:KUI196293 LCX196293:LEE196293 LMT196293:LOA196293 LWP196293:LXW196293 MGL196293:MHS196293 MQH196293:MRO196293 NAD196293:NBK196293 NJZ196293:NLG196293 NTV196293:NVC196293 ODR196293:OEY196293 ONN196293:OOU196293 OXJ196293:OYQ196293 PHF196293:PIM196293 PRB196293:PSI196293 QAX196293:QCE196293 QKT196293:QMA196293 QUP196293:QVW196293 REL196293:RFS196293 ROH196293:RPO196293 RYD196293:RZK196293 SHZ196293:SJG196293 SRV196293:STC196293 TBR196293:TCY196293 TLN196293:TMU196293 TVJ196293:TWQ196293 UFF196293:UGM196293 UPB196293:UQI196293 UYX196293:VAE196293 VIT196293:VKA196293 VSP196293:VTW196293 WCL196293:WDS196293 WMH196293:WNO196293 WWD196293:WXK196293 V261829:BC261829 JR261829:KY261829 TN261829:UU261829 ADJ261829:AEQ261829 ANF261829:AOM261829 AXB261829:AYI261829 BGX261829:BIE261829 BQT261829:BSA261829 CAP261829:CBW261829 CKL261829:CLS261829 CUH261829:CVO261829 DED261829:DFK261829 DNZ261829:DPG261829 DXV261829:DZC261829 EHR261829:EIY261829 ERN261829:ESU261829 FBJ261829:FCQ261829 FLF261829:FMM261829 FVB261829:FWI261829 GEX261829:GGE261829 GOT261829:GQA261829 GYP261829:GZW261829 HIL261829:HJS261829 HSH261829:HTO261829 ICD261829:IDK261829 ILZ261829:ING261829 IVV261829:IXC261829 JFR261829:JGY261829 JPN261829:JQU261829 JZJ261829:KAQ261829 KJF261829:KKM261829 KTB261829:KUI261829 LCX261829:LEE261829 LMT261829:LOA261829 LWP261829:LXW261829 MGL261829:MHS261829 MQH261829:MRO261829 NAD261829:NBK261829 NJZ261829:NLG261829 NTV261829:NVC261829 ODR261829:OEY261829 ONN261829:OOU261829 OXJ261829:OYQ261829 PHF261829:PIM261829 PRB261829:PSI261829 QAX261829:QCE261829 QKT261829:QMA261829 QUP261829:QVW261829 REL261829:RFS261829 ROH261829:RPO261829 RYD261829:RZK261829 SHZ261829:SJG261829 SRV261829:STC261829 TBR261829:TCY261829 TLN261829:TMU261829 TVJ261829:TWQ261829 UFF261829:UGM261829 UPB261829:UQI261829 UYX261829:VAE261829 VIT261829:VKA261829 VSP261829:VTW261829 WCL261829:WDS261829 WMH261829:WNO261829 WWD261829:WXK261829 V327365:BC327365 JR327365:KY327365 TN327365:UU327365 ADJ327365:AEQ327365 ANF327365:AOM327365 AXB327365:AYI327365 BGX327365:BIE327365 BQT327365:BSA327365 CAP327365:CBW327365 CKL327365:CLS327365 CUH327365:CVO327365 DED327365:DFK327365 DNZ327365:DPG327365 DXV327365:DZC327365 EHR327365:EIY327365 ERN327365:ESU327365 FBJ327365:FCQ327365 FLF327365:FMM327365 FVB327365:FWI327365 GEX327365:GGE327365 GOT327365:GQA327365 GYP327365:GZW327365 HIL327365:HJS327365 HSH327365:HTO327365 ICD327365:IDK327365 ILZ327365:ING327365 IVV327365:IXC327365 JFR327365:JGY327365 JPN327365:JQU327365 JZJ327365:KAQ327365 KJF327365:KKM327365 KTB327365:KUI327365 LCX327365:LEE327365 LMT327365:LOA327365 LWP327365:LXW327365 MGL327365:MHS327365 MQH327365:MRO327365 NAD327365:NBK327365 NJZ327365:NLG327365 NTV327365:NVC327365 ODR327365:OEY327365 ONN327365:OOU327365 OXJ327365:OYQ327365 PHF327365:PIM327365 PRB327365:PSI327365 QAX327365:QCE327365 QKT327365:QMA327365 QUP327365:QVW327365 REL327365:RFS327365 ROH327365:RPO327365 RYD327365:RZK327365 SHZ327365:SJG327365 SRV327365:STC327365 TBR327365:TCY327365 TLN327365:TMU327365 TVJ327365:TWQ327365 UFF327365:UGM327365 UPB327365:UQI327365 UYX327365:VAE327365 VIT327365:VKA327365 VSP327365:VTW327365 WCL327365:WDS327365 WMH327365:WNO327365 WWD327365:WXK327365 V392901:BC392901 JR392901:KY392901 TN392901:UU392901 ADJ392901:AEQ392901 ANF392901:AOM392901 AXB392901:AYI392901 BGX392901:BIE392901 BQT392901:BSA392901 CAP392901:CBW392901 CKL392901:CLS392901 CUH392901:CVO392901 DED392901:DFK392901 DNZ392901:DPG392901 DXV392901:DZC392901 EHR392901:EIY392901 ERN392901:ESU392901 FBJ392901:FCQ392901 FLF392901:FMM392901 FVB392901:FWI392901 GEX392901:GGE392901 GOT392901:GQA392901 GYP392901:GZW392901 HIL392901:HJS392901 HSH392901:HTO392901 ICD392901:IDK392901 ILZ392901:ING392901 IVV392901:IXC392901 JFR392901:JGY392901 JPN392901:JQU392901 JZJ392901:KAQ392901 KJF392901:KKM392901 KTB392901:KUI392901 LCX392901:LEE392901 LMT392901:LOA392901 LWP392901:LXW392901 MGL392901:MHS392901 MQH392901:MRO392901 NAD392901:NBK392901 NJZ392901:NLG392901 NTV392901:NVC392901 ODR392901:OEY392901 ONN392901:OOU392901 OXJ392901:OYQ392901 PHF392901:PIM392901 PRB392901:PSI392901 QAX392901:QCE392901 QKT392901:QMA392901 QUP392901:QVW392901 REL392901:RFS392901 ROH392901:RPO392901 RYD392901:RZK392901 SHZ392901:SJG392901 SRV392901:STC392901 TBR392901:TCY392901 TLN392901:TMU392901 TVJ392901:TWQ392901 UFF392901:UGM392901 UPB392901:UQI392901 UYX392901:VAE392901 VIT392901:VKA392901 VSP392901:VTW392901 WCL392901:WDS392901 WMH392901:WNO392901 WWD392901:WXK392901 V458437:BC458437 JR458437:KY458437 TN458437:UU458437 ADJ458437:AEQ458437 ANF458437:AOM458437 AXB458437:AYI458437 BGX458437:BIE458437 BQT458437:BSA458437 CAP458437:CBW458437 CKL458437:CLS458437 CUH458437:CVO458437 DED458437:DFK458437 DNZ458437:DPG458437 DXV458437:DZC458437 EHR458437:EIY458437 ERN458437:ESU458437 FBJ458437:FCQ458437 FLF458437:FMM458437 FVB458437:FWI458437 GEX458437:GGE458437 GOT458437:GQA458437 GYP458437:GZW458437 HIL458437:HJS458437 HSH458437:HTO458437 ICD458437:IDK458437 ILZ458437:ING458437 IVV458437:IXC458437 JFR458437:JGY458437 JPN458437:JQU458437 JZJ458437:KAQ458437 KJF458437:KKM458437 KTB458437:KUI458437 LCX458437:LEE458437 LMT458437:LOA458437 LWP458437:LXW458437 MGL458437:MHS458437 MQH458437:MRO458437 NAD458437:NBK458437 NJZ458437:NLG458437 NTV458437:NVC458437 ODR458437:OEY458437 ONN458437:OOU458437 OXJ458437:OYQ458437 PHF458437:PIM458437 PRB458437:PSI458437 QAX458437:QCE458437 QKT458437:QMA458437 QUP458437:QVW458437 REL458437:RFS458437 ROH458437:RPO458437 RYD458437:RZK458437 SHZ458437:SJG458437 SRV458437:STC458437 TBR458437:TCY458437 TLN458437:TMU458437 TVJ458437:TWQ458437 UFF458437:UGM458437 UPB458437:UQI458437 UYX458437:VAE458437 VIT458437:VKA458437 VSP458437:VTW458437 WCL458437:WDS458437 WMH458437:WNO458437 WWD458437:WXK458437 V523973:BC523973 JR523973:KY523973 TN523973:UU523973 ADJ523973:AEQ523973 ANF523973:AOM523973 AXB523973:AYI523973 BGX523973:BIE523973 BQT523973:BSA523973 CAP523973:CBW523973 CKL523973:CLS523973 CUH523973:CVO523973 DED523973:DFK523973 DNZ523973:DPG523973 DXV523973:DZC523973 EHR523973:EIY523973 ERN523973:ESU523973 FBJ523973:FCQ523973 FLF523973:FMM523973 FVB523973:FWI523973 GEX523973:GGE523973 GOT523973:GQA523973 GYP523973:GZW523973 HIL523973:HJS523973 HSH523973:HTO523973 ICD523973:IDK523973 ILZ523973:ING523973 IVV523973:IXC523973 JFR523973:JGY523973 JPN523973:JQU523973 JZJ523973:KAQ523973 KJF523973:KKM523973 KTB523973:KUI523973 LCX523973:LEE523973 LMT523973:LOA523973 LWP523973:LXW523973 MGL523973:MHS523973 MQH523973:MRO523973 NAD523973:NBK523973 NJZ523973:NLG523973 NTV523973:NVC523973 ODR523973:OEY523973 ONN523973:OOU523973 OXJ523973:OYQ523973 PHF523973:PIM523973 PRB523973:PSI523973 QAX523973:QCE523973 QKT523973:QMA523973 QUP523973:QVW523973 REL523973:RFS523973 ROH523973:RPO523973 RYD523973:RZK523973 SHZ523973:SJG523973 SRV523973:STC523973 TBR523973:TCY523973 TLN523973:TMU523973 TVJ523973:TWQ523973 UFF523973:UGM523973 UPB523973:UQI523973 UYX523973:VAE523973 VIT523973:VKA523973 VSP523973:VTW523973 WCL523973:WDS523973 WMH523973:WNO523973 WWD523973:WXK523973 V589509:BC589509 JR589509:KY589509 TN589509:UU589509 ADJ589509:AEQ589509 ANF589509:AOM589509 AXB589509:AYI589509 BGX589509:BIE589509 BQT589509:BSA589509 CAP589509:CBW589509 CKL589509:CLS589509 CUH589509:CVO589509 DED589509:DFK589509 DNZ589509:DPG589509 DXV589509:DZC589509 EHR589509:EIY589509 ERN589509:ESU589509 FBJ589509:FCQ589509 FLF589509:FMM589509 FVB589509:FWI589509 GEX589509:GGE589509 GOT589509:GQA589509 GYP589509:GZW589509 HIL589509:HJS589509 HSH589509:HTO589509 ICD589509:IDK589509 ILZ589509:ING589509 IVV589509:IXC589509 JFR589509:JGY589509 JPN589509:JQU589509 JZJ589509:KAQ589509 KJF589509:KKM589509 KTB589509:KUI589509 LCX589509:LEE589509 LMT589509:LOA589509 LWP589509:LXW589509 MGL589509:MHS589509 MQH589509:MRO589509 NAD589509:NBK589509 NJZ589509:NLG589509 NTV589509:NVC589509 ODR589509:OEY589509 ONN589509:OOU589509 OXJ589509:OYQ589509 PHF589509:PIM589509 PRB589509:PSI589509 QAX589509:QCE589509 QKT589509:QMA589509 QUP589509:QVW589509 REL589509:RFS589509 ROH589509:RPO589509 RYD589509:RZK589509 SHZ589509:SJG589509 SRV589509:STC589509 TBR589509:TCY589509 TLN589509:TMU589509 TVJ589509:TWQ589509 UFF589509:UGM589509 UPB589509:UQI589509 UYX589509:VAE589509 VIT589509:VKA589509 VSP589509:VTW589509 WCL589509:WDS589509 WMH589509:WNO589509 WWD589509:WXK589509 V655045:BC655045 JR655045:KY655045 TN655045:UU655045 ADJ655045:AEQ655045 ANF655045:AOM655045 AXB655045:AYI655045 BGX655045:BIE655045 BQT655045:BSA655045 CAP655045:CBW655045 CKL655045:CLS655045 CUH655045:CVO655045 DED655045:DFK655045 DNZ655045:DPG655045 DXV655045:DZC655045 EHR655045:EIY655045 ERN655045:ESU655045 FBJ655045:FCQ655045 FLF655045:FMM655045 FVB655045:FWI655045 GEX655045:GGE655045 GOT655045:GQA655045 GYP655045:GZW655045 HIL655045:HJS655045 HSH655045:HTO655045 ICD655045:IDK655045 ILZ655045:ING655045 IVV655045:IXC655045 JFR655045:JGY655045 JPN655045:JQU655045 JZJ655045:KAQ655045 KJF655045:KKM655045 KTB655045:KUI655045 LCX655045:LEE655045 LMT655045:LOA655045 LWP655045:LXW655045 MGL655045:MHS655045 MQH655045:MRO655045 NAD655045:NBK655045 NJZ655045:NLG655045 NTV655045:NVC655045 ODR655045:OEY655045 ONN655045:OOU655045 OXJ655045:OYQ655045 PHF655045:PIM655045 PRB655045:PSI655045 QAX655045:QCE655045 QKT655045:QMA655045 QUP655045:QVW655045 REL655045:RFS655045 ROH655045:RPO655045 RYD655045:RZK655045 SHZ655045:SJG655045 SRV655045:STC655045 TBR655045:TCY655045 TLN655045:TMU655045 TVJ655045:TWQ655045 UFF655045:UGM655045 UPB655045:UQI655045 UYX655045:VAE655045 VIT655045:VKA655045 VSP655045:VTW655045 WCL655045:WDS655045 WMH655045:WNO655045 WWD655045:WXK655045 V720581:BC720581 JR720581:KY720581 TN720581:UU720581 ADJ720581:AEQ720581 ANF720581:AOM720581 AXB720581:AYI720581 BGX720581:BIE720581 BQT720581:BSA720581 CAP720581:CBW720581 CKL720581:CLS720581 CUH720581:CVO720581 DED720581:DFK720581 DNZ720581:DPG720581 DXV720581:DZC720581 EHR720581:EIY720581 ERN720581:ESU720581 FBJ720581:FCQ720581 FLF720581:FMM720581 FVB720581:FWI720581 GEX720581:GGE720581 GOT720581:GQA720581 GYP720581:GZW720581 HIL720581:HJS720581 HSH720581:HTO720581 ICD720581:IDK720581 ILZ720581:ING720581 IVV720581:IXC720581 JFR720581:JGY720581 JPN720581:JQU720581 JZJ720581:KAQ720581 KJF720581:KKM720581 KTB720581:KUI720581 LCX720581:LEE720581 LMT720581:LOA720581 LWP720581:LXW720581 MGL720581:MHS720581 MQH720581:MRO720581 NAD720581:NBK720581 NJZ720581:NLG720581 NTV720581:NVC720581 ODR720581:OEY720581 ONN720581:OOU720581 OXJ720581:OYQ720581 PHF720581:PIM720581 PRB720581:PSI720581 QAX720581:QCE720581 QKT720581:QMA720581 QUP720581:QVW720581 REL720581:RFS720581 ROH720581:RPO720581 RYD720581:RZK720581 SHZ720581:SJG720581 SRV720581:STC720581 TBR720581:TCY720581 TLN720581:TMU720581 TVJ720581:TWQ720581 UFF720581:UGM720581 UPB720581:UQI720581 UYX720581:VAE720581 VIT720581:VKA720581 VSP720581:VTW720581 WCL720581:WDS720581 WMH720581:WNO720581 WWD720581:WXK720581 V786117:BC786117 JR786117:KY786117 TN786117:UU786117 ADJ786117:AEQ786117 ANF786117:AOM786117 AXB786117:AYI786117 BGX786117:BIE786117 BQT786117:BSA786117 CAP786117:CBW786117 CKL786117:CLS786117 CUH786117:CVO786117 DED786117:DFK786117 DNZ786117:DPG786117 DXV786117:DZC786117 EHR786117:EIY786117 ERN786117:ESU786117 FBJ786117:FCQ786117 FLF786117:FMM786117 FVB786117:FWI786117 GEX786117:GGE786117 GOT786117:GQA786117 GYP786117:GZW786117 HIL786117:HJS786117 HSH786117:HTO786117 ICD786117:IDK786117 ILZ786117:ING786117 IVV786117:IXC786117 JFR786117:JGY786117 JPN786117:JQU786117 JZJ786117:KAQ786117 KJF786117:KKM786117 KTB786117:KUI786117 LCX786117:LEE786117 LMT786117:LOA786117 LWP786117:LXW786117 MGL786117:MHS786117 MQH786117:MRO786117 NAD786117:NBK786117 NJZ786117:NLG786117 NTV786117:NVC786117 ODR786117:OEY786117 ONN786117:OOU786117 OXJ786117:OYQ786117 PHF786117:PIM786117 PRB786117:PSI786117 QAX786117:QCE786117 QKT786117:QMA786117 QUP786117:QVW786117 REL786117:RFS786117 ROH786117:RPO786117 RYD786117:RZK786117 SHZ786117:SJG786117 SRV786117:STC786117 TBR786117:TCY786117 TLN786117:TMU786117 TVJ786117:TWQ786117 UFF786117:UGM786117 UPB786117:UQI786117 UYX786117:VAE786117 VIT786117:VKA786117 VSP786117:VTW786117 WCL786117:WDS786117 WMH786117:WNO786117 WWD786117:WXK786117 V851653:BC851653 JR851653:KY851653 TN851653:UU851653 ADJ851653:AEQ851653 ANF851653:AOM851653 AXB851653:AYI851653 BGX851653:BIE851653 BQT851653:BSA851653 CAP851653:CBW851653 CKL851653:CLS851653 CUH851653:CVO851653 DED851653:DFK851653 DNZ851653:DPG851653 DXV851653:DZC851653 EHR851653:EIY851653 ERN851653:ESU851653 FBJ851653:FCQ851653 FLF851653:FMM851653 FVB851653:FWI851653 GEX851653:GGE851653 GOT851653:GQA851653 GYP851653:GZW851653 HIL851653:HJS851653 HSH851653:HTO851653 ICD851653:IDK851653 ILZ851653:ING851653 IVV851653:IXC851653 JFR851653:JGY851653 JPN851653:JQU851653 JZJ851653:KAQ851653 KJF851653:KKM851653 KTB851653:KUI851653 LCX851653:LEE851653 LMT851653:LOA851653 LWP851653:LXW851653 MGL851653:MHS851653 MQH851653:MRO851653 NAD851653:NBK851653 NJZ851653:NLG851653 NTV851653:NVC851653 ODR851653:OEY851653 ONN851653:OOU851653 OXJ851653:OYQ851653 PHF851653:PIM851653 PRB851653:PSI851653 QAX851653:QCE851653 QKT851653:QMA851653 QUP851653:QVW851653 REL851653:RFS851653 ROH851653:RPO851653 RYD851653:RZK851653 SHZ851653:SJG851653 SRV851653:STC851653 TBR851653:TCY851653 TLN851653:TMU851653 TVJ851653:TWQ851653 UFF851653:UGM851653 UPB851653:UQI851653 UYX851653:VAE851653 VIT851653:VKA851653 VSP851653:VTW851653 WCL851653:WDS851653 WMH851653:WNO851653 WWD851653:WXK851653 V917189:BC917189 JR917189:KY917189 TN917189:UU917189 ADJ917189:AEQ917189 ANF917189:AOM917189 AXB917189:AYI917189 BGX917189:BIE917189 BQT917189:BSA917189 CAP917189:CBW917189 CKL917189:CLS917189 CUH917189:CVO917189 DED917189:DFK917189 DNZ917189:DPG917189 DXV917189:DZC917189 EHR917189:EIY917189 ERN917189:ESU917189 FBJ917189:FCQ917189 FLF917189:FMM917189 FVB917189:FWI917189 GEX917189:GGE917189 GOT917189:GQA917189 GYP917189:GZW917189 HIL917189:HJS917189 HSH917189:HTO917189 ICD917189:IDK917189 ILZ917189:ING917189 IVV917189:IXC917189 JFR917189:JGY917189 JPN917189:JQU917189 JZJ917189:KAQ917189 KJF917189:KKM917189 KTB917189:KUI917189 LCX917189:LEE917189 LMT917189:LOA917189 LWP917189:LXW917189 MGL917189:MHS917189 MQH917189:MRO917189 NAD917189:NBK917189 NJZ917189:NLG917189 NTV917189:NVC917189 ODR917189:OEY917189 ONN917189:OOU917189 OXJ917189:OYQ917189 PHF917189:PIM917189 PRB917189:PSI917189 QAX917189:QCE917189 QKT917189:QMA917189 QUP917189:QVW917189 REL917189:RFS917189 ROH917189:RPO917189 RYD917189:RZK917189 SHZ917189:SJG917189 SRV917189:STC917189 TBR917189:TCY917189 TLN917189:TMU917189 TVJ917189:TWQ917189 UFF917189:UGM917189 UPB917189:UQI917189 UYX917189:VAE917189 VIT917189:VKA917189 VSP917189:VTW917189 WCL917189:WDS917189 WMH917189:WNO917189 WWD917189:WXK917189 V982725:BC982725 JR982725:KY982725 TN982725:UU982725 ADJ982725:AEQ982725 ANF982725:AOM982725 AXB982725:AYI982725 BGX982725:BIE982725 BQT982725:BSA982725 CAP982725:CBW982725 CKL982725:CLS982725 CUH982725:CVO982725 DED982725:DFK982725 DNZ982725:DPG982725 DXV982725:DZC982725 EHR982725:EIY982725 ERN982725:ESU982725 FBJ982725:FCQ982725 FLF982725:FMM982725 FVB982725:FWI982725 GEX982725:GGE982725 GOT982725:GQA982725 GYP982725:GZW982725 HIL982725:HJS982725 HSH982725:HTO982725 ICD982725:IDK982725 ILZ982725:ING982725 IVV982725:IXC982725 JFR982725:JGY982725 JPN982725:JQU982725 JZJ982725:KAQ982725 KJF982725:KKM982725 KTB982725:KUI982725 LCX982725:LEE982725 LMT982725:LOA982725 LWP982725:LXW982725 MGL982725:MHS982725 MQH982725:MRO982725 NAD982725:NBK982725 NJZ982725:NLG982725 NTV982725:NVC982725 ODR982725:OEY982725 ONN982725:OOU982725 OXJ982725:OYQ982725 PHF982725:PIM982725 PRB982725:PSI982725 QAX982725:QCE982725 QKT982725:QMA982725 QUP982725:QVW982725 REL982725:RFS982725 ROH982725:RPO982725 RYD982725:RZK982725 SHZ982725:SJG982725 SRV982725:STC982725 TBR982725:TCY982725 TLN982725:TMU982725 TVJ982725:TWQ982725 UFF982725:UGM982725 UPB982725:UQI982725 UYX982725:VAE982725 VIT982725:VKA982725 VSP982725:VTW982725 WCL982725:WDS982725 WMH982725:WNO982725 V13:BC13 JR24:KY24 TN24:UU24 ADJ24:AEQ24 ANF24:AOM24 AXB24:AYI24 BGX24:BIE24 BQT24:BSA24 CAP24:CBW24 CKL24:CLS24 CUH24:CVO24 DED24:DFK24 DNZ24:DPG24 DXV24:DZC24 EHR24:EIY24 ERN24:ESU24 FBJ24:FCQ24 FLF24:FMM24 FVB24:FWI24 GEX24:GGE24 GOT24:GQA24 GYP24:GZW24 HIL24:HJS24 HSH24:HTO24 ICD24:IDK24 ILZ24:ING24 IVV24:IXC24 JFR24:JGY24 JPN24:JQU24 JZJ24:KAQ24 KJF24:KKM24 KTB24:KUI24 LCX24:LEE24 LMT24:LOA24 LWP24:LXW24 MGL24:MHS24 MQH24:MRO24 NAD24:NBK24 NJZ24:NLG24 NTV24:NVC24 ODR24:OEY24 ONN24:OOU24 OXJ24:OYQ24 PHF24:PIM24 PRB24:PSI24 QAX24:QCE24 QKT24:QMA24 QUP24:QVW24 REL24:RFS24 ROH24:RPO24 RYD24:RZK24 SHZ24:SJG24 SRV24:STC24 TBR24:TCY24 TLN24:TMU24 TVJ24:TWQ24 UFF24:UGM24 UPB24:UQI24 UYX24:VAE24 VIT24:VKA24 VSP24:VTW24 WCL24:WDS24 WMH24:WNO24 WWD24:WXK24 V24:BC24 WMH68:WNO68 JR61:KY61 TN61:UU61 ADJ61:AEQ61 ANF61:AOM61 AXB61:AYI61 BGX61:BIE61 BQT61:BSA61 CAP61:CBW61 CKL61:CLS61 CUH61:CVO61 DED61:DFK61 DNZ61:DPG61 DXV61:DZC61 EHR61:EIY61 ERN61:ESU61 FBJ61:FCQ61 FLF61:FMM61 FVB61:FWI61 GEX61:GGE61 GOT61:GQA61 GYP61:GZW61 HIL61:HJS61 HSH61:HTO61 ICD61:IDK61 ILZ61:ING61 IVV61:IXC61 JFR61:JGY61 JPN61:JQU61 JZJ61:KAQ61 KJF61:KKM61 KTB61:KUI61 LCX61:LEE61 LMT61:LOA61 LWP61:LXW61 MGL61:MHS61 MQH61:MRO61 NAD61:NBK61 NJZ61:NLG61 NTV61:NVC61 ODR61:OEY61 ONN61:OOU61 OXJ61:OYQ61 PHF61:PIM61 PRB61:PSI61 QAX61:QCE61 QKT61:QMA61 QUP61:QVW61 REL61:RFS61 ROH61:RPO61 RYD61:RZK61 SHZ61:SJG61 SRV61:STC61 TBR61:TCY61 TLN61:TMU61 TVJ61:TWQ61 UFF61:UGM61 UPB61:UQI61 UYX61:VAE61 VIT61:VKA61 VSP61:VTW61 WCL61:WDS61 WMH61:WNO61 WWD61:WXK61 V111:BC111 WWD68:WXK68 JR68:KY68 TN68:UU68 ADJ68:AEQ68 ANF68:AOM68 AXB68:AYI68 BGX68:BIE68 BQT68:BSA68 CAP68:CBW68 CKL68:CLS68 CUH68:CVO68 DED68:DFK68 DNZ68:DPG68 DXV68:DZC68 EHR68:EIY68 ERN68:ESU68 FBJ68:FCQ68 FLF68:FMM68 FVB68:FWI68 GEX68:GGE68 GOT68:GQA68 GYP68:GZW68 HIL68:HJS68 HSH68:HTO68 ICD68:IDK68 ILZ68:ING68 IVV68:IXC68 JFR68:JGY68 JPN68:JQU68 JZJ68:KAQ68 KJF68:KKM68 KTB68:KUI68 LCX68:LEE68 LMT68:LOA68 LWP68:LXW68 MGL68:MHS68 MQH68:MRO68 NAD68:NBK68 NJZ68:NLG68 NTV68:NVC68 ODR68:OEY68 ONN68:OOU68 OXJ68:OYQ68 PHF68:PIM68 PRB68:PSI68 QAX68:QCE68 QKT68:QMA68 QUP68:QVW68 REL68:RFS68 ROH68:RPO68 RYD68:RZK68 SHZ68:SJG68 SRV68:STC68 TBR68:TCY68 TLN68:TMU68 TVJ68:TWQ68 UFF68:UGM68 UPB68:UQI68 UYX68:VAE68 VIT68:VKA68 V53:BC53 V49:BC49 V68:BC68</xm:sqref>
        </x14:dataValidation>
        <x14:dataValidation type="textLength" showDropDown="1" showInputMessage="1" showErrorMessage="1" errorTitle="Texte" promptTitle="Texte">
          <x14:formula1>
            <xm:f>0</xm:f>
          </x14:formula1>
          <x14:formula2>
            <xm:f>4000</xm:f>
          </x14:formula2>
          <xm:sqref>V64557:BC64557 JR64557:KY64557 TN64557:UU64557 ADJ64557:AEQ64557 ANF64557:AOM64557 AXB64557:AYI64557 BGX64557:BIE64557 BQT64557:BSA64557 CAP64557:CBW64557 CKL64557:CLS64557 CUH64557:CVO64557 DED64557:DFK64557 DNZ64557:DPG64557 DXV64557:DZC64557 EHR64557:EIY64557 ERN64557:ESU64557 FBJ64557:FCQ64557 FLF64557:FMM64557 FVB64557:FWI64557 GEX64557:GGE64557 GOT64557:GQA64557 GYP64557:GZW64557 HIL64557:HJS64557 HSH64557:HTO64557 ICD64557:IDK64557 ILZ64557:ING64557 IVV64557:IXC64557 JFR64557:JGY64557 JPN64557:JQU64557 JZJ64557:KAQ64557 KJF64557:KKM64557 KTB64557:KUI64557 LCX64557:LEE64557 LMT64557:LOA64557 LWP64557:LXW64557 MGL64557:MHS64557 MQH64557:MRO64557 NAD64557:NBK64557 NJZ64557:NLG64557 NTV64557:NVC64557 ODR64557:OEY64557 ONN64557:OOU64557 OXJ64557:OYQ64557 PHF64557:PIM64557 PRB64557:PSI64557 QAX64557:QCE64557 QKT64557:QMA64557 QUP64557:QVW64557 REL64557:RFS64557 ROH64557:RPO64557 RYD64557:RZK64557 SHZ64557:SJG64557 SRV64557:STC64557 TBR64557:TCY64557 TLN64557:TMU64557 TVJ64557:TWQ64557 UFF64557:UGM64557 UPB64557:UQI64557 UYX64557:VAE64557 VIT64557:VKA64557 VSP64557:VTW64557 WCL64557:WDS64557 WMH64557:WNO64557 WWD64557:WXK64557 V130093:BC130093 JR130093:KY130093 TN130093:UU130093 ADJ130093:AEQ130093 ANF130093:AOM130093 AXB130093:AYI130093 BGX130093:BIE130093 BQT130093:BSA130093 CAP130093:CBW130093 CKL130093:CLS130093 CUH130093:CVO130093 DED130093:DFK130093 DNZ130093:DPG130093 DXV130093:DZC130093 EHR130093:EIY130093 ERN130093:ESU130093 FBJ130093:FCQ130093 FLF130093:FMM130093 FVB130093:FWI130093 GEX130093:GGE130093 GOT130093:GQA130093 GYP130093:GZW130093 HIL130093:HJS130093 HSH130093:HTO130093 ICD130093:IDK130093 ILZ130093:ING130093 IVV130093:IXC130093 JFR130093:JGY130093 JPN130093:JQU130093 JZJ130093:KAQ130093 KJF130093:KKM130093 KTB130093:KUI130093 LCX130093:LEE130093 LMT130093:LOA130093 LWP130093:LXW130093 MGL130093:MHS130093 MQH130093:MRO130093 NAD130093:NBK130093 NJZ130093:NLG130093 NTV130093:NVC130093 ODR130093:OEY130093 ONN130093:OOU130093 OXJ130093:OYQ130093 PHF130093:PIM130093 PRB130093:PSI130093 QAX130093:QCE130093 QKT130093:QMA130093 QUP130093:QVW130093 REL130093:RFS130093 ROH130093:RPO130093 RYD130093:RZK130093 SHZ130093:SJG130093 SRV130093:STC130093 TBR130093:TCY130093 TLN130093:TMU130093 TVJ130093:TWQ130093 UFF130093:UGM130093 UPB130093:UQI130093 UYX130093:VAE130093 VIT130093:VKA130093 VSP130093:VTW130093 WCL130093:WDS130093 WMH130093:WNO130093 WWD130093:WXK130093 V195629:BC195629 JR195629:KY195629 TN195629:UU195629 ADJ195629:AEQ195629 ANF195629:AOM195629 AXB195629:AYI195629 BGX195629:BIE195629 BQT195629:BSA195629 CAP195629:CBW195629 CKL195629:CLS195629 CUH195629:CVO195629 DED195629:DFK195629 DNZ195629:DPG195629 DXV195629:DZC195629 EHR195629:EIY195629 ERN195629:ESU195629 FBJ195629:FCQ195629 FLF195629:FMM195629 FVB195629:FWI195629 GEX195629:GGE195629 GOT195629:GQA195629 GYP195629:GZW195629 HIL195629:HJS195629 HSH195629:HTO195629 ICD195629:IDK195629 ILZ195629:ING195629 IVV195629:IXC195629 JFR195629:JGY195629 JPN195629:JQU195629 JZJ195629:KAQ195629 KJF195629:KKM195629 KTB195629:KUI195629 LCX195629:LEE195629 LMT195629:LOA195629 LWP195629:LXW195629 MGL195629:MHS195629 MQH195629:MRO195629 NAD195629:NBK195629 NJZ195629:NLG195629 NTV195629:NVC195629 ODR195629:OEY195629 ONN195629:OOU195629 OXJ195629:OYQ195629 PHF195629:PIM195629 PRB195629:PSI195629 QAX195629:QCE195629 QKT195629:QMA195629 QUP195629:QVW195629 REL195629:RFS195629 ROH195629:RPO195629 RYD195629:RZK195629 SHZ195629:SJG195629 SRV195629:STC195629 TBR195629:TCY195629 TLN195629:TMU195629 TVJ195629:TWQ195629 UFF195629:UGM195629 UPB195629:UQI195629 UYX195629:VAE195629 VIT195629:VKA195629 VSP195629:VTW195629 WCL195629:WDS195629 WMH195629:WNO195629 WWD195629:WXK195629 V261165:BC261165 JR261165:KY261165 TN261165:UU261165 ADJ261165:AEQ261165 ANF261165:AOM261165 AXB261165:AYI261165 BGX261165:BIE261165 BQT261165:BSA261165 CAP261165:CBW261165 CKL261165:CLS261165 CUH261165:CVO261165 DED261165:DFK261165 DNZ261165:DPG261165 DXV261165:DZC261165 EHR261165:EIY261165 ERN261165:ESU261165 FBJ261165:FCQ261165 FLF261165:FMM261165 FVB261165:FWI261165 GEX261165:GGE261165 GOT261165:GQA261165 GYP261165:GZW261165 HIL261165:HJS261165 HSH261165:HTO261165 ICD261165:IDK261165 ILZ261165:ING261165 IVV261165:IXC261165 JFR261165:JGY261165 JPN261165:JQU261165 JZJ261165:KAQ261165 KJF261165:KKM261165 KTB261165:KUI261165 LCX261165:LEE261165 LMT261165:LOA261165 LWP261165:LXW261165 MGL261165:MHS261165 MQH261165:MRO261165 NAD261165:NBK261165 NJZ261165:NLG261165 NTV261165:NVC261165 ODR261165:OEY261165 ONN261165:OOU261165 OXJ261165:OYQ261165 PHF261165:PIM261165 PRB261165:PSI261165 QAX261165:QCE261165 QKT261165:QMA261165 QUP261165:QVW261165 REL261165:RFS261165 ROH261165:RPO261165 RYD261165:RZK261165 SHZ261165:SJG261165 SRV261165:STC261165 TBR261165:TCY261165 TLN261165:TMU261165 TVJ261165:TWQ261165 UFF261165:UGM261165 UPB261165:UQI261165 UYX261165:VAE261165 VIT261165:VKA261165 VSP261165:VTW261165 WCL261165:WDS261165 WMH261165:WNO261165 WWD261165:WXK261165 V326701:BC326701 JR326701:KY326701 TN326701:UU326701 ADJ326701:AEQ326701 ANF326701:AOM326701 AXB326701:AYI326701 BGX326701:BIE326701 BQT326701:BSA326701 CAP326701:CBW326701 CKL326701:CLS326701 CUH326701:CVO326701 DED326701:DFK326701 DNZ326701:DPG326701 DXV326701:DZC326701 EHR326701:EIY326701 ERN326701:ESU326701 FBJ326701:FCQ326701 FLF326701:FMM326701 FVB326701:FWI326701 GEX326701:GGE326701 GOT326701:GQA326701 GYP326701:GZW326701 HIL326701:HJS326701 HSH326701:HTO326701 ICD326701:IDK326701 ILZ326701:ING326701 IVV326701:IXC326701 JFR326701:JGY326701 JPN326701:JQU326701 JZJ326701:KAQ326701 KJF326701:KKM326701 KTB326701:KUI326701 LCX326701:LEE326701 LMT326701:LOA326701 LWP326701:LXW326701 MGL326701:MHS326701 MQH326701:MRO326701 NAD326701:NBK326701 NJZ326701:NLG326701 NTV326701:NVC326701 ODR326701:OEY326701 ONN326701:OOU326701 OXJ326701:OYQ326701 PHF326701:PIM326701 PRB326701:PSI326701 QAX326701:QCE326701 QKT326701:QMA326701 QUP326701:QVW326701 REL326701:RFS326701 ROH326701:RPO326701 RYD326701:RZK326701 SHZ326701:SJG326701 SRV326701:STC326701 TBR326701:TCY326701 TLN326701:TMU326701 TVJ326701:TWQ326701 UFF326701:UGM326701 UPB326701:UQI326701 UYX326701:VAE326701 VIT326701:VKA326701 VSP326701:VTW326701 WCL326701:WDS326701 WMH326701:WNO326701 WWD326701:WXK326701 V392237:BC392237 JR392237:KY392237 TN392237:UU392237 ADJ392237:AEQ392237 ANF392237:AOM392237 AXB392237:AYI392237 BGX392237:BIE392237 BQT392237:BSA392237 CAP392237:CBW392237 CKL392237:CLS392237 CUH392237:CVO392237 DED392237:DFK392237 DNZ392237:DPG392237 DXV392237:DZC392237 EHR392237:EIY392237 ERN392237:ESU392237 FBJ392237:FCQ392237 FLF392237:FMM392237 FVB392237:FWI392237 GEX392237:GGE392237 GOT392237:GQA392237 GYP392237:GZW392237 HIL392237:HJS392237 HSH392237:HTO392237 ICD392237:IDK392237 ILZ392237:ING392237 IVV392237:IXC392237 JFR392237:JGY392237 JPN392237:JQU392237 JZJ392237:KAQ392237 KJF392237:KKM392237 KTB392237:KUI392237 LCX392237:LEE392237 LMT392237:LOA392237 LWP392237:LXW392237 MGL392237:MHS392237 MQH392237:MRO392237 NAD392237:NBK392237 NJZ392237:NLG392237 NTV392237:NVC392237 ODR392237:OEY392237 ONN392237:OOU392237 OXJ392237:OYQ392237 PHF392237:PIM392237 PRB392237:PSI392237 QAX392237:QCE392237 QKT392237:QMA392237 QUP392237:QVW392237 REL392237:RFS392237 ROH392237:RPO392237 RYD392237:RZK392237 SHZ392237:SJG392237 SRV392237:STC392237 TBR392237:TCY392237 TLN392237:TMU392237 TVJ392237:TWQ392237 UFF392237:UGM392237 UPB392237:UQI392237 UYX392237:VAE392237 VIT392237:VKA392237 VSP392237:VTW392237 WCL392237:WDS392237 WMH392237:WNO392237 WWD392237:WXK392237 V457773:BC457773 JR457773:KY457773 TN457773:UU457773 ADJ457773:AEQ457773 ANF457773:AOM457773 AXB457773:AYI457773 BGX457773:BIE457773 BQT457773:BSA457773 CAP457773:CBW457773 CKL457773:CLS457773 CUH457773:CVO457773 DED457773:DFK457773 DNZ457773:DPG457773 DXV457773:DZC457773 EHR457773:EIY457773 ERN457773:ESU457773 FBJ457773:FCQ457773 FLF457773:FMM457773 FVB457773:FWI457773 GEX457773:GGE457773 GOT457773:GQA457773 GYP457773:GZW457773 HIL457773:HJS457773 HSH457773:HTO457773 ICD457773:IDK457773 ILZ457773:ING457773 IVV457773:IXC457773 JFR457773:JGY457773 JPN457773:JQU457773 JZJ457773:KAQ457773 KJF457773:KKM457773 KTB457773:KUI457773 LCX457773:LEE457773 LMT457773:LOA457773 LWP457773:LXW457773 MGL457773:MHS457773 MQH457773:MRO457773 NAD457773:NBK457773 NJZ457773:NLG457773 NTV457773:NVC457773 ODR457773:OEY457773 ONN457773:OOU457773 OXJ457773:OYQ457773 PHF457773:PIM457773 PRB457773:PSI457773 QAX457773:QCE457773 QKT457773:QMA457773 QUP457773:QVW457773 REL457773:RFS457773 ROH457773:RPO457773 RYD457773:RZK457773 SHZ457773:SJG457773 SRV457773:STC457773 TBR457773:TCY457773 TLN457773:TMU457773 TVJ457773:TWQ457773 UFF457773:UGM457773 UPB457773:UQI457773 UYX457773:VAE457773 VIT457773:VKA457773 VSP457773:VTW457773 WCL457773:WDS457773 WMH457773:WNO457773 WWD457773:WXK457773 V523309:BC523309 JR523309:KY523309 TN523309:UU523309 ADJ523309:AEQ523309 ANF523309:AOM523309 AXB523309:AYI523309 BGX523309:BIE523309 BQT523309:BSA523309 CAP523309:CBW523309 CKL523309:CLS523309 CUH523309:CVO523309 DED523309:DFK523309 DNZ523309:DPG523309 DXV523309:DZC523309 EHR523309:EIY523309 ERN523309:ESU523309 FBJ523309:FCQ523309 FLF523309:FMM523309 FVB523309:FWI523309 GEX523309:GGE523309 GOT523309:GQA523309 GYP523309:GZW523309 HIL523309:HJS523309 HSH523309:HTO523309 ICD523309:IDK523309 ILZ523309:ING523309 IVV523309:IXC523309 JFR523309:JGY523309 JPN523309:JQU523309 JZJ523309:KAQ523309 KJF523309:KKM523309 KTB523309:KUI523309 LCX523309:LEE523309 LMT523309:LOA523309 LWP523309:LXW523309 MGL523309:MHS523309 MQH523309:MRO523309 NAD523309:NBK523309 NJZ523309:NLG523309 NTV523309:NVC523309 ODR523309:OEY523309 ONN523309:OOU523309 OXJ523309:OYQ523309 PHF523309:PIM523309 PRB523309:PSI523309 QAX523309:QCE523309 QKT523309:QMA523309 QUP523309:QVW523309 REL523309:RFS523309 ROH523309:RPO523309 RYD523309:RZK523309 SHZ523309:SJG523309 SRV523309:STC523309 TBR523309:TCY523309 TLN523309:TMU523309 TVJ523309:TWQ523309 UFF523309:UGM523309 UPB523309:UQI523309 UYX523309:VAE523309 VIT523309:VKA523309 VSP523309:VTW523309 WCL523309:WDS523309 WMH523309:WNO523309 WWD523309:WXK523309 V588845:BC588845 JR588845:KY588845 TN588845:UU588845 ADJ588845:AEQ588845 ANF588845:AOM588845 AXB588845:AYI588845 BGX588845:BIE588845 BQT588845:BSA588845 CAP588845:CBW588845 CKL588845:CLS588845 CUH588845:CVO588845 DED588845:DFK588845 DNZ588845:DPG588845 DXV588845:DZC588845 EHR588845:EIY588845 ERN588845:ESU588845 FBJ588845:FCQ588845 FLF588845:FMM588845 FVB588845:FWI588845 GEX588845:GGE588845 GOT588845:GQA588845 GYP588845:GZW588845 HIL588845:HJS588845 HSH588845:HTO588845 ICD588845:IDK588845 ILZ588845:ING588845 IVV588845:IXC588845 JFR588845:JGY588845 JPN588845:JQU588845 JZJ588845:KAQ588845 KJF588845:KKM588845 KTB588845:KUI588845 LCX588845:LEE588845 LMT588845:LOA588845 LWP588845:LXW588845 MGL588845:MHS588845 MQH588845:MRO588845 NAD588845:NBK588845 NJZ588845:NLG588845 NTV588845:NVC588845 ODR588845:OEY588845 ONN588845:OOU588845 OXJ588845:OYQ588845 PHF588845:PIM588845 PRB588845:PSI588845 QAX588845:QCE588845 QKT588845:QMA588845 QUP588845:QVW588845 REL588845:RFS588845 ROH588845:RPO588845 RYD588845:RZK588845 SHZ588845:SJG588845 SRV588845:STC588845 TBR588845:TCY588845 TLN588845:TMU588845 TVJ588845:TWQ588845 UFF588845:UGM588845 UPB588845:UQI588845 UYX588845:VAE588845 VIT588845:VKA588845 VSP588845:VTW588845 WCL588845:WDS588845 WMH588845:WNO588845 WWD588845:WXK588845 V654381:BC654381 JR654381:KY654381 TN654381:UU654381 ADJ654381:AEQ654381 ANF654381:AOM654381 AXB654381:AYI654381 BGX654381:BIE654381 BQT654381:BSA654381 CAP654381:CBW654381 CKL654381:CLS654381 CUH654381:CVO654381 DED654381:DFK654381 DNZ654381:DPG654381 DXV654381:DZC654381 EHR654381:EIY654381 ERN654381:ESU654381 FBJ654381:FCQ654381 FLF654381:FMM654381 FVB654381:FWI654381 GEX654381:GGE654381 GOT654381:GQA654381 GYP654381:GZW654381 HIL654381:HJS654381 HSH654381:HTO654381 ICD654381:IDK654381 ILZ654381:ING654381 IVV654381:IXC654381 JFR654381:JGY654381 JPN654381:JQU654381 JZJ654381:KAQ654381 KJF654381:KKM654381 KTB654381:KUI654381 LCX654381:LEE654381 LMT654381:LOA654381 LWP654381:LXW654381 MGL654381:MHS654381 MQH654381:MRO654381 NAD654381:NBK654381 NJZ654381:NLG654381 NTV654381:NVC654381 ODR654381:OEY654381 ONN654381:OOU654381 OXJ654381:OYQ654381 PHF654381:PIM654381 PRB654381:PSI654381 QAX654381:QCE654381 QKT654381:QMA654381 QUP654381:QVW654381 REL654381:RFS654381 ROH654381:RPO654381 RYD654381:RZK654381 SHZ654381:SJG654381 SRV654381:STC654381 TBR654381:TCY654381 TLN654381:TMU654381 TVJ654381:TWQ654381 UFF654381:UGM654381 UPB654381:UQI654381 UYX654381:VAE654381 VIT654381:VKA654381 VSP654381:VTW654381 WCL654381:WDS654381 WMH654381:WNO654381 WWD654381:WXK654381 V719917:BC719917 JR719917:KY719917 TN719917:UU719917 ADJ719917:AEQ719917 ANF719917:AOM719917 AXB719917:AYI719917 BGX719917:BIE719917 BQT719917:BSA719917 CAP719917:CBW719917 CKL719917:CLS719917 CUH719917:CVO719917 DED719917:DFK719917 DNZ719917:DPG719917 DXV719917:DZC719917 EHR719917:EIY719917 ERN719917:ESU719917 FBJ719917:FCQ719917 FLF719917:FMM719917 FVB719917:FWI719917 GEX719917:GGE719917 GOT719917:GQA719917 GYP719917:GZW719917 HIL719917:HJS719917 HSH719917:HTO719917 ICD719917:IDK719917 ILZ719917:ING719917 IVV719917:IXC719917 JFR719917:JGY719917 JPN719917:JQU719917 JZJ719917:KAQ719917 KJF719917:KKM719917 KTB719917:KUI719917 LCX719917:LEE719917 LMT719917:LOA719917 LWP719917:LXW719917 MGL719917:MHS719917 MQH719917:MRO719917 NAD719917:NBK719917 NJZ719917:NLG719917 NTV719917:NVC719917 ODR719917:OEY719917 ONN719917:OOU719917 OXJ719917:OYQ719917 PHF719917:PIM719917 PRB719917:PSI719917 QAX719917:QCE719917 QKT719917:QMA719917 QUP719917:QVW719917 REL719917:RFS719917 ROH719917:RPO719917 RYD719917:RZK719917 SHZ719917:SJG719917 SRV719917:STC719917 TBR719917:TCY719917 TLN719917:TMU719917 TVJ719917:TWQ719917 UFF719917:UGM719917 UPB719917:UQI719917 UYX719917:VAE719917 VIT719917:VKA719917 VSP719917:VTW719917 WCL719917:WDS719917 WMH719917:WNO719917 WWD719917:WXK719917 V785453:BC785453 JR785453:KY785453 TN785453:UU785453 ADJ785453:AEQ785453 ANF785453:AOM785453 AXB785453:AYI785453 BGX785453:BIE785453 BQT785453:BSA785453 CAP785453:CBW785453 CKL785453:CLS785453 CUH785453:CVO785453 DED785453:DFK785453 DNZ785453:DPG785453 DXV785453:DZC785453 EHR785453:EIY785453 ERN785453:ESU785453 FBJ785453:FCQ785453 FLF785453:FMM785453 FVB785453:FWI785453 GEX785453:GGE785453 GOT785453:GQA785453 GYP785453:GZW785453 HIL785453:HJS785453 HSH785453:HTO785453 ICD785453:IDK785453 ILZ785453:ING785453 IVV785453:IXC785453 JFR785453:JGY785453 JPN785453:JQU785453 JZJ785453:KAQ785453 KJF785453:KKM785453 KTB785453:KUI785453 LCX785453:LEE785453 LMT785453:LOA785453 LWP785453:LXW785453 MGL785453:MHS785453 MQH785453:MRO785453 NAD785453:NBK785453 NJZ785453:NLG785453 NTV785453:NVC785453 ODR785453:OEY785453 ONN785453:OOU785453 OXJ785453:OYQ785453 PHF785453:PIM785453 PRB785453:PSI785453 QAX785453:QCE785453 QKT785453:QMA785453 QUP785453:QVW785453 REL785453:RFS785453 ROH785453:RPO785453 RYD785453:RZK785453 SHZ785453:SJG785453 SRV785453:STC785453 TBR785453:TCY785453 TLN785453:TMU785453 TVJ785453:TWQ785453 UFF785453:UGM785453 UPB785453:UQI785453 UYX785453:VAE785453 VIT785453:VKA785453 VSP785453:VTW785453 WCL785453:WDS785453 WMH785453:WNO785453 WWD785453:WXK785453 V850989:BC850989 JR850989:KY850989 TN850989:UU850989 ADJ850989:AEQ850989 ANF850989:AOM850989 AXB850989:AYI850989 BGX850989:BIE850989 BQT850989:BSA850989 CAP850989:CBW850989 CKL850989:CLS850989 CUH850989:CVO850989 DED850989:DFK850989 DNZ850989:DPG850989 DXV850989:DZC850989 EHR850989:EIY850989 ERN850989:ESU850989 FBJ850989:FCQ850989 FLF850989:FMM850989 FVB850989:FWI850989 GEX850989:GGE850989 GOT850989:GQA850989 GYP850989:GZW850989 HIL850989:HJS850989 HSH850989:HTO850989 ICD850989:IDK850989 ILZ850989:ING850989 IVV850989:IXC850989 JFR850989:JGY850989 JPN850989:JQU850989 JZJ850989:KAQ850989 KJF850989:KKM850989 KTB850989:KUI850989 LCX850989:LEE850989 LMT850989:LOA850989 LWP850989:LXW850989 MGL850989:MHS850989 MQH850989:MRO850989 NAD850989:NBK850989 NJZ850989:NLG850989 NTV850989:NVC850989 ODR850989:OEY850989 ONN850989:OOU850989 OXJ850989:OYQ850989 PHF850989:PIM850989 PRB850989:PSI850989 QAX850989:QCE850989 QKT850989:QMA850989 QUP850989:QVW850989 REL850989:RFS850989 ROH850989:RPO850989 RYD850989:RZK850989 SHZ850989:SJG850989 SRV850989:STC850989 TBR850989:TCY850989 TLN850989:TMU850989 TVJ850989:TWQ850989 UFF850989:UGM850989 UPB850989:UQI850989 UYX850989:VAE850989 VIT850989:VKA850989 VSP850989:VTW850989 WCL850989:WDS850989 WMH850989:WNO850989 WWD850989:WXK850989 V916525:BC916525 JR916525:KY916525 TN916525:UU916525 ADJ916525:AEQ916525 ANF916525:AOM916525 AXB916525:AYI916525 BGX916525:BIE916525 BQT916525:BSA916525 CAP916525:CBW916525 CKL916525:CLS916525 CUH916525:CVO916525 DED916525:DFK916525 DNZ916525:DPG916525 DXV916525:DZC916525 EHR916525:EIY916525 ERN916525:ESU916525 FBJ916525:FCQ916525 FLF916525:FMM916525 FVB916525:FWI916525 GEX916525:GGE916525 GOT916525:GQA916525 GYP916525:GZW916525 HIL916525:HJS916525 HSH916525:HTO916525 ICD916525:IDK916525 ILZ916525:ING916525 IVV916525:IXC916525 JFR916525:JGY916525 JPN916525:JQU916525 JZJ916525:KAQ916525 KJF916525:KKM916525 KTB916525:KUI916525 LCX916525:LEE916525 LMT916525:LOA916525 LWP916525:LXW916525 MGL916525:MHS916525 MQH916525:MRO916525 NAD916525:NBK916525 NJZ916525:NLG916525 NTV916525:NVC916525 ODR916525:OEY916525 ONN916525:OOU916525 OXJ916525:OYQ916525 PHF916525:PIM916525 PRB916525:PSI916525 QAX916525:QCE916525 QKT916525:QMA916525 QUP916525:QVW916525 REL916525:RFS916525 ROH916525:RPO916525 RYD916525:RZK916525 SHZ916525:SJG916525 SRV916525:STC916525 TBR916525:TCY916525 TLN916525:TMU916525 TVJ916525:TWQ916525 UFF916525:UGM916525 UPB916525:UQI916525 UYX916525:VAE916525 VIT916525:VKA916525 VSP916525:VTW916525 WCL916525:WDS916525 WMH916525:WNO916525 WWD916525:WXK916525 V982061:BC982061 JR982061:KY982061 TN982061:UU982061 ADJ982061:AEQ982061 ANF982061:AOM982061 AXB982061:AYI982061 BGX982061:BIE982061 BQT982061:BSA982061 CAP982061:CBW982061 CKL982061:CLS982061 CUH982061:CVO982061 DED982061:DFK982061 DNZ982061:DPG982061 DXV982061:DZC982061 EHR982061:EIY982061 ERN982061:ESU982061 FBJ982061:FCQ982061 FLF982061:FMM982061 FVB982061:FWI982061 GEX982061:GGE982061 GOT982061:GQA982061 GYP982061:GZW982061 HIL982061:HJS982061 HSH982061:HTO982061 ICD982061:IDK982061 ILZ982061:ING982061 IVV982061:IXC982061 JFR982061:JGY982061 JPN982061:JQU982061 JZJ982061:KAQ982061 KJF982061:KKM982061 KTB982061:KUI982061 LCX982061:LEE982061 LMT982061:LOA982061 LWP982061:LXW982061 MGL982061:MHS982061 MQH982061:MRO982061 NAD982061:NBK982061 NJZ982061:NLG982061 NTV982061:NVC982061 ODR982061:OEY982061 ONN982061:OOU982061 OXJ982061:OYQ982061 PHF982061:PIM982061 PRB982061:PSI982061 QAX982061:QCE982061 QKT982061:QMA982061 QUP982061:QVW982061 REL982061:RFS982061 ROH982061:RPO982061 RYD982061:RZK982061 SHZ982061:SJG982061 SRV982061:STC982061 TBR982061:TCY982061 TLN982061:TMU982061 TVJ982061:TWQ982061 UFF982061:UGM982061 UPB982061:UQI982061 UYX982061:VAE982061 VIT982061:VKA982061 VSP982061:VTW982061 WCL982061:WDS982061 WMH982061:WNO982061 WWD982061:WXK982061 V64554:BC64554 JR64554:KY64554 TN64554:UU64554 ADJ64554:AEQ64554 ANF64554:AOM64554 AXB64554:AYI64554 BGX64554:BIE64554 BQT64554:BSA64554 CAP64554:CBW64554 CKL64554:CLS64554 CUH64554:CVO64554 DED64554:DFK64554 DNZ64554:DPG64554 DXV64554:DZC64554 EHR64554:EIY64554 ERN64554:ESU64554 FBJ64554:FCQ64554 FLF64554:FMM64554 FVB64554:FWI64554 GEX64554:GGE64554 GOT64554:GQA64554 GYP64554:GZW64554 HIL64554:HJS64554 HSH64554:HTO64554 ICD64554:IDK64554 ILZ64554:ING64554 IVV64554:IXC64554 JFR64554:JGY64554 JPN64554:JQU64554 JZJ64554:KAQ64554 KJF64554:KKM64554 KTB64554:KUI64554 LCX64554:LEE64554 LMT64554:LOA64554 LWP64554:LXW64554 MGL64554:MHS64554 MQH64554:MRO64554 NAD64554:NBK64554 NJZ64554:NLG64554 NTV64554:NVC64554 ODR64554:OEY64554 ONN64554:OOU64554 OXJ64554:OYQ64554 PHF64554:PIM64554 PRB64554:PSI64554 QAX64554:QCE64554 QKT64554:QMA64554 QUP64554:QVW64554 REL64554:RFS64554 ROH64554:RPO64554 RYD64554:RZK64554 SHZ64554:SJG64554 SRV64554:STC64554 TBR64554:TCY64554 TLN64554:TMU64554 TVJ64554:TWQ64554 UFF64554:UGM64554 UPB64554:UQI64554 UYX64554:VAE64554 VIT64554:VKA64554 VSP64554:VTW64554 WCL64554:WDS64554 WMH64554:WNO64554 WWD64554:WXK64554 V130090:BC130090 JR130090:KY130090 TN130090:UU130090 ADJ130090:AEQ130090 ANF130090:AOM130090 AXB130090:AYI130090 BGX130090:BIE130090 BQT130090:BSA130090 CAP130090:CBW130090 CKL130090:CLS130090 CUH130090:CVO130090 DED130090:DFK130090 DNZ130090:DPG130090 DXV130090:DZC130090 EHR130090:EIY130090 ERN130090:ESU130090 FBJ130090:FCQ130090 FLF130090:FMM130090 FVB130090:FWI130090 GEX130090:GGE130090 GOT130090:GQA130090 GYP130090:GZW130090 HIL130090:HJS130090 HSH130090:HTO130090 ICD130090:IDK130090 ILZ130090:ING130090 IVV130090:IXC130090 JFR130090:JGY130090 JPN130090:JQU130090 JZJ130090:KAQ130090 KJF130090:KKM130090 KTB130090:KUI130090 LCX130090:LEE130090 LMT130090:LOA130090 LWP130090:LXW130090 MGL130090:MHS130090 MQH130090:MRO130090 NAD130090:NBK130090 NJZ130090:NLG130090 NTV130090:NVC130090 ODR130090:OEY130090 ONN130090:OOU130090 OXJ130090:OYQ130090 PHF130090:PIM130090 PRB130090:PSI130090 QAX130090:QCE130090 QKT130090:QMA130090 QUP130090:QVW130090 REL130090:RFS130090 ROH130090:RPO130090 RYD130090:RZK130090 SHZ130090:SJG130090 SRV130090:STC130090 TBR130090:TCY130090 TLN130090:TMU130090 TVJ130090:TWQ130090 UFF130090:UGM130090 UPB130090:UQI130090 UYX130090:VAE130090 VIT130090:VKA130090 VSP130090:VTW130090 WCL130090:WDS130090 WMH130090:WNO130090 WWD130090:WXK130090 V195626:BC195626 JR195626:KY195626 TN195626:UU195626 ADJ195626:AEQ195626 ANF195626:AOM195626 AXB195626:AYI195626 BGX195626:BIE195626 BQT195626:BSA195626 CAP195626:CBW195626 CKL195626:CLS195626 CUH195626:CVO195626 DED195626:DFK195626 DNZ195626:DPG195626 DXV195626:DZC195626 EHR195626:EIY195626 ERN195626:ESU195626 FBJ195626:FCQ195626 FLF195626:FMM195626 FVB195626:FWI195626 GEX195626:GGE195626 GOT195626:GQA195626 GYP195626:GZW195626 HIL195626:HJS195626 HSH195626:HTO195626 ICD195626:IDK195626 ILZ195626:ING195626 IVV195626:IXC195626 JFR195626:JGY195626 JPN195626:JQU195626 JZJ195626:KAQ195626 KJF195626:KKM195626 KTB195626:KUI195626 LCX195626:LEE195626 LMT195626:LOA195626 LWP195626:LXW195626 MGL195626:MHS195626 MQH195626:MRO195626 NAD195626:NBK195626 NJZ195626:NLG195626 NTV195626:NVC195626 ODR195626:OEY195626 ONN195626:OOU195626 OXJ195626:OYQ195626 PHF195626:PIM195626 PRB195626:PSI195626 QAX195626:QCE195626 QKT195626:QMA195626 QUP195626:QVW195626 REL195626:RFS195626 ROH195626:RPO195626 RYD195626:RZK195626 SHZ195626:SJG195626 SRV195626:STC195626 TBR195626:TCY195626 TLN195626:TMU195626 TVJ195626:TWQ195626 UFF195626:UGM195626 UPB195626:UQI195626 UYX195626:VAE195626 VIT195626:VKA195626 VSP195626:VTW195626 WCL195626:WDS195626 WMH195626:WNO195626 WWD195626:WXK195626 V261162:BC261162 JR261162:KY261162 TN261162:UU261162 ADJ261162:AEQ261162 ANF261162:AOM261162 AXB261162:AYI261162 BGX261162:BIE261162 BQT261162:BSA261162 CAP261162:CBW261162 CKL261162:CLS261162 CUH261162:CVO261162 DED261162:DFK261162 DNZ261162:DPG261162 DXV261162:DZC261162 EHR261162:EIY261162 ERN261162:ESU261162 FBJ261162:FCQ261162 FLF261162:FMM261162 FVB261162:FWI261162 GEX261162:GGE261162 GOT261162:GQA261162 GYP261162:GZW261162 HIL261162:HJS261162 HSH261162:HTO261162 ICD261162:IDK261162 ILZ261162:ING261162 IVV261162:IXC261162 JFR261162:JGY261162 JPN261162:JQU261162 JZJ261162:KAQ261162 KJF261162:KKM261162 KTB261162:KUI261162 LCX261162:LEE261162 LMT261162:LOA261162 LWP261162:LXW261162 MGL261162:MHS261162 MQH261162:MRO261162 NAD261162:NBK261162 NJZ261162:NLG261162 NTV261162:NVC261162 ODR261162:OEY261162 ONN261162:OOU261162 OXJ261162:OYQ261162 PHF261162:PIM261162 PRB261162:PSI261162 QAX261162:QCE261162 QKT261162:QMA261162 QUP261162:QVW261162 REL261162:RFS261162 ROH261162:RPO261162 RYD261162:RZK261162 SHZ261162:SJG261162 SRV261162:STC261162 TBR261162:TCY261162 TLN261162:TMU261162 TVJ261162:TWQ261162 UFF261162:UGM261162 UPB261162:UQI261162 UYX261162:VAE261162 VIT261162:VKA261162 VSP261162:VTW261162 WCL261162:WDS261162 WMH261162:WNO261162 WWD261162:WXK261162 V326698:BC326698 JR326698:KY326698 TN326698:UU326698 ADJ326698:AEQ326698 ANF326698:AOM326698 AXB326698:AYI326698 BGX326698:BIE326698 BQT326698:BSA326698 CAP326698:CBW326698 CKL326698:CLS326698 CUH326698:CVO326698 DED326698:DFK326698 DNZ326698:DPG326698 DXV326698:DZC326698 EHR326698:EIY326698 ERN326698:ESU326698 FBJ326698:FCQ326698 FLF326698:FMM326698 FVB326698:FWI326698 GEX326698:GGE326698 GOT326698:GQA326698 GYP326698:GZW326698 HIL326698:HJS326698 HSH326698:HTO326698 ICD326698:IDK326698 ILZ326698:ING326698 IVV326698:IXC326698 JFR326698:JGY326698 JPN326698:JQU326698 JZJ326698:KAQ326698 KJF326698:KKM326698 KTB326698:KUI326698 LCX326698:LEE326698 LMT326698:LOA326698 LWP326698:LXW326698 MGL326698:MHS326698 MQH326698:MRO326698 NAD326698:NBK326698 NJZ326698:NLG326698 NTV326698:NVC326698 ODR326698:OEY326698 ONN326698:OOU326698 OXJ326698:OYQ326698 PHF326698:PIM326698 PRB326698:PSI326698 QAX326698:QCE326698 QKT326698:QMA326698 QUP326698:QVW326698 REL326698:RFS326698 ROH326698:RPO326698 RYD326698:RZK326698 SHZ326698:SJG326698 SRV326698:STC326698 TBR326698:TCY326698 TLN326698:TMU326698 TVJ326698:TWQ326698 UFF326698:UGM326698 UPB326698:UQI326698 UYX326698:VAE326698 VIT326698:VKA326698 VSP326698:VTW326698 WCL326698:WDS326698 WMH326698:WNO326698 WWD326698:WXK326698 V392234:BC392234 JR392234:KY392234 TN392234:UU392234 ADJ392234:AEQ392234 ANF392234:AOM392234 AXB392234:AYI392234 BGX392234:BIE392234 BQT392234:BSA392234 CAP392234:CBW392234 CKL392234:CLS392234 CUH392234:CVO392234 DED392234:DFK392234 DNZ392234:DPG392234 DXV392234:DZC392234 EHR392234:EIY392234 ERN392234:ESU392234 FBJ392234:FCQ392234 FLF392234:FMM392234 FVB392234:FWI392234 GEX392234:GGE392234 GOT392234:GQA392234 GYP392234:GZW392234 HIL392234:HJS392234 HSH392234:HTO392234 ICD392234:IDK392234 ILZ392234:ING392234 IVV392234:IXC392234 JFR392234:JGY392234 JPN392234:JQU392234 JZJ392234:KAQ392234 KJF392234:KKM392234 KTB392234:KUI392234 LCX392234:LEE392234 LMT392234:LOA392234 LWP392234:LXW392234 MGL392234:MHS392234 MQH392234:MRO392234 NAD392234:NBK392234 NJZ392234:NLG392234 NTV392234:NVC392234 ODR392234:OEY392234 ONN392234:OOU392234 OXJ392234:OYQ392234 PHF392234:PIM392234 PRB392234:PSI392234 QAX392234:QCE392234 QKT392234:QMA392234 QUP392234:QVW392234 REL392234:RFS392234 ROH392234:RPO392234 RYD392234:RZK392234 SHZ392234:SJG392234 SRV392234:STC392234 TBR392234:TCY392234 TLN392234:TMU392234 TVJ392234:TWQ392234 UFF392234:UGM392234 UPB392234:UQI392234 UYX392234:VAE392234 VIT392234:VKA392234 VSP392234:VTW392234 WCL392234:WDS392234 WMH392234:WNO392234 WWD392234:WXK392234 V457770:BC457770 JR457770:KY457770 TN457770:UU457770 ADJ457770:AEQ457770 ANF457770:AOM457770 AXB457770:AYI457770 BGX457770:BIE457770 BQT457770:BSA457770 CAP457770:CBW457770 CKL457770:CLS457770 CUH457770:CVO457770 DED457770:DFK457770 DNZ457770:DPG457770 DXV457770:DZC457770 EHR457770:EIY457770 ERN457770:ESU457770 FBJ457770:FCQ457770 FLF457770:FMM457770 FVB457770:FWI457770 GEX457770:GGE457770 GOT457770:GQA457770 GYP457770:GZW457770 HIL457770:HJS457770 HSH457770:HTO457770 ICD457770:IDK457770 ILZ457770:ING457770 IVV457770:IXC457770 JFR457770:JGY457770 JPN457770:JQU457770 JZJ457770:KAQ457770 KJF457770:KKM457770 KTB457770:KUI457770 LCX457770:LEE457770 LMT457770:LOA457770 LWP457770:LXW457770 MGL457770:MHS457770 MQH457770:MRO457770 NAD457770:NBK457770 NJZ457770:NLG457770 NTV457770:NVC457770 ODR457770:OEY457770 ONN457770:OOU457770 OXJ457770:OYQ457770 PHF457770:PIM457770 PRB457770:PSI457770 QAX457770:QCE457770 QKT457770:QMA457770 QUP457770:QVW457770 REL457770:RFS457770 ROH457770:RPO457770 RYD457770:RZK457770 SHZ457770:SJG457770 SRV457770:STC457770 TBR457770:TCY457770 TLN457770:TMU457770 TVJ457770:TWQ457770 UFF457770:UGM457770 UPB457770:UQI457770 UYX457770:VAE457770 VIT457770:VKA457770 VSP457770:VTW457770 WCL457770:WDS457770 WMH457770:WNO457770 WWD457770:WXK457770 V523306:BC523306 JR523306:KY523306 TN523306:UU523306 ADJ523306:AEQ523306 ANF523306:AOM523306 AXB523306:AYI523306 BGX523306:BIE523306 BQT523306:BSA523306 CAP523306:CBW523306 CKL523306:CLS523306 CUH523306:CVO523306 DED523306:DFK523306 DNZ523306:DPG523306 DXV523306:DZC523306 EHR523306:EIY523306 ERN523306:ESU523306 FBJ523306:FCQ523306 FLF523306:FMM523306 FVB523306:FWI523306 GEX523306:GGE523306 GOT523306:GQA523306 GYP523306:GZW523306 HIL523306:HJS523306 HSH523306:HTO523306 ICD523306:IDK523306 ILZ523306:ING523306 IVV523306:IXC523306 JFR523306:JGY523306 JPN523306:JQU523306 JZJ523306:KAQ523306 KJF523306:KKM523306 KTB523306:KUI523306 LCX523306:LEE523306 LMT523306:LOA523306 LWP523306:LXW523306 MGL523306:MHS523306 MQH523306:MRO523306 NAD523306:NBK523306 NJZ523306:NLG523306 NTV523306:NVC523306 ODR523306:OEY523306 ONN523306:OOU523306 OXJ523306:OYQ523306 PHF523306:PIM523306 PRB523306:PSI523306 QAX523306:QCE523306 QKT523306:QMA523306 QUP523306:QVW523306 REL523306:RFS523306 ROH523306:RPO523306 RYD523306:RZK523306 SHZ523306:SJG523306 SRV523306:STC523306 TBR523306:TCY523306 TLN523306:TMU523306 TVJ523306:TWQ523306 UFF523306:UGM523306 UPB523306:UQI523306 UYX523306:VAE523306 VIT523306:VKA523306 VSP523306:VTW523306 WCL523306:WDS523306 WMH523306:WNO523306 WWD523306:WXK523306 V588842:BC588842 JR588842:KY588842 TN588842:UU588842 ADJ588842:AEQ588842 ANF588842:AOM588842 AXB588842:AYI588842 BGX588842:BIE588842 BQT588842:BSA588842 CAP588842:CBW588842 CKL588842:CLS588842 CUH588842:CVO588842 DED588842:DFK588842 DNZ588842:DPG588842 DXV588842:DZC588842 EHR588842:EIY588842 ERN588842:ESU588842 FBJ588842:FCQ588842 FLF588842:FMM588842 FVB588842:FWI588842 GEX588842:GGE588842 GOT588842:GQA588842 GYP588842:GZW588842 HIL588842:HJS588842 HSH588842:HTO588842 ICD588842:IDK588842 ILZ588842:ING588842 IVV588842:IXC588842 JFR588842:JGY588842 JPN588842:JQU588842 JZJ588842:KAQ588842 KJF588842:KKM588842 KTB588842:KUI588842 LCX588842:LEE588842 LMT588842:LOA588842 LWP588842:LXW588842 MGL588842:MHS588842 MQH588842:MRO588842 NAD588842:NBK588842 NJZ588842:NLG588842 NTV588842:NVC588842 ODR588842:OEY588842 ONN588842:OOU588842 OXJ588842:OYQ588842 PHF588842:PIM588842 PRB588842:PSI588842 QAX588842:QCE588842 QKT588842:QMA588842 QUP588842:QVW588842 REL588842:RFS588842 ROH588842:RPO588842 RYD588842:RZK588842 SHZ588842:SJG588842 SRV588842:STC588842 TBR588842:TCY588842 TLN588842:TMU588842 TVJ588842:TWQ588842 UFF588842:UGM588842 UPB588842:UQI588842 UYX588842:VAE588842 VIT588842:VKA588842 VSP588842:VTW588842 WCL588842:WDS588842 WMH588842:WNO588842 WWD588842:WXK588842 V654378:BC654378 JR654378:KY654378 TN654378:UU654378 ADJ654378:AEQ654378 ANF654378:AOM654378 AXB654378:AYI654378 BGX654378:BIE654378 BQT654378:BSA654378 CAP654378:CBW654378 CKL654378:CLS654378 CUH654378:CVO654378 DED654378:DFK654378 DNZ654378:DPG654378 DXV654378:DZC654378 EHR654378:EIY654378 ERN654378:ESU654378 FBJ654378:FCQ654378 FLF654378:FMM654378 FVB654378:FWI654378 GEX654378:GGE654378 GOT654378:GQA654378 GYP654378:GZW654378 HIL654378:HJS654378 HSH654378:HTO654378 ICD654378:IDK654378 ILZ654378:ING654378 IVV654378:IXC654378 JFR654378:JGY654378 JPN654378:JQU654378 JZJ654378:KAQ654378 KJF654378:KKM654378 KTB654378:KUI654378 LCX654378:LEE654378 LMT654378:LOA654378 LWP654378:LXW654378 MGL654378:MHS654378 MQH654378:MRO654378 NAD654378:NBK654378 NJZ654378:NLG654378 NTV654378:NVC654378 ODR654378:OEY654378 ONN654378:OOU654378 OXJ654378:OYQ654378 PHF654378:PIM654378 PRB654378:PSI654378 QAX654378:QCE654378 QKT654378:QMA654378 QUP654378:QVW654378 REL654378:RFS654378 ROH654378:RPO654378 RYD654378:RZK654378 SHZ654378:SJG654378 SRV654378:STC654378 TBR654378:TCY654378 TLN654378:TMU654378 TVJ654378:TWQ654378 UFF654378:UGM654378 UPB654378:UQI654378 UYX654378:VAE654378 VIT654378:VKA654378 VSP654378:VTW654378 WCL654378:WDS654378 WMH654378:WNO654378 WWD654378:WXK654378 V719914:BC719914 JR719914:KY719914 TN719914:UU719914 ADJ719914:AEQ719914 ANF719914:AOM719914 AXB719914:AYI719914 BGX719914:BIE719914 BQT719914:BSA719914 CAP719914:CBW719914 CKL719914:CLS719914 CUH719914:CVO719914 DED719914:DFK719914 DNZ719914:DPG719914 DXV719914:DZC719914 EHR719914:EIY719914 ERN719914:ESU719914 FBJ719914:FCQ719914 FLF719914:FMM719914 FVB719914:FWI719914 GEX719914:GGE719914 GOT719914:GQA719914 GYP719914:GZW719914 HIL719914:HJS719914 HSH719914:HTO719914 ICD719914:IDK719914 ILZ719914:ING719914 IVV719914:IXC719914 JFR719914:JGY719914 JPN719914:JQU719914 JZJ719914:KAQ719914 KJF719914:KKM719914 KTB719914:KUI719914 LCX719914:LEE719914 LMT719914:LOA719914 LWP719914:LXW719914 MGL719914:MHS719914 MQH719914:MRO719914 NAD719914:NBK719914 NJZ719914:NLG719914 NTV719914:NVC719914 ODR719914:OEY719914 ONN719914:OOU719914 OXJ719914:OYQ719914 PHF719914:PIM719914 PRB719914:PSI719914 QAX719914:QCE719914 QKT719914:QMA719914 QUP719914:QVW719914 REL719914:RFS719914 ROH719914:RPO719914 RYD719914:RZK719914 SHZ719914:SJG719914 SRV719914:STC719914 TBR719914:TCY719914 TLN719914:TMU719914 TVJ719914:TWQ719914 UFF719914:UGM719914 UPB719914:UQI719914 UYX719914:VAE719914 VIT719914:VKA719914 VSP719914:VTW719914 WCL719914:WDS719914 WMH719914:WNO719914 WWD719914:WXK719914 V785450:BC785450 JR785450:KY785450 TN785450:UU785450 ADJ785450:AEQ785450 ANF785450:AOM785450 AXB785450:AYI785450 BGX785450:BIE785450 BQT785450:BSA785450 CAP785450:CBW785450 CKL785450:CLS785450 CUH785450:CVO785450 DED785450:DFK785450 DNZ785450:DPG785450 DXV785450:DZC785450 EHR785450:EIY785450 ERN785450:ESU785450 FBJ785450:FCQ785450 FLF785450:FMM785450 FVB785450:FWI785450 GEX785450:GGE785450 GOT785450:GQA785450 GYP785450:GZW785450 HIL785450:HJS785450 HSH785450:HTO785450 ICD785450:IDK785450 ILZ785450:ING785450 IVV785450:IXC785450 JFR785450:JGY785450 JPN785450:JQU785450 JZJ785450:KAQ785450 KJF785450:KKM785450 KTB785450:KUI785450 LCX785450:LEE785450 LMT785450:LOA785450 LWP785450:LXW785450 MGL785450:MHS785450 MQH785450:MRO785450 NAD785450:NBK785450 NJZ785450:NLG785450 NTV785450:NVC785450 ODR785450:OEY785450 ONN785450:OOU785450 OXJ785450:OYQ785450 PHF785450:PIM785450 PRB785450:PSI785450 QAX785450:QCE785450 QKT785450:QMA785450 QUP785450:QVW785450 REL785450:RFS785450 ROH785450:RPO785450 RYD785450:RZK785450 SHZ785450:SJG785450 SRV785450:STC785450 TBR785450:TCY785450 TLN785450:TMU785450 TVJ785450:TWQ785450 UFF785450:UGM785450 UPB785450:UQI785450 UYX785450:VAE785450 VIT785450:VKA785450 VSP785450:VTW785450 WCL785450:WDS785450 WMH785450:WNO785450 WWD785450:WXK785450 V850986:BC850986 JR850986:KY850986 TN850986:UU850986 ADJ850986:AEQ850986 ANF850986:AOM850986 AXB850986:AYI850986 BGX850986:BIE850986 BQT850986:BSA850986 CAP850986:CBW850986 CKL850986:CLS850986 CUH850986:CVO850986 DED850986:DFK850986 DNZ850986:DPG850986 DXV850986:DZC850986 EHR850986:EIY850986 ERN850986:ESU850986 FBJ850986:FCQ850986 FLF850986:FMM850986 FVB850986:FWI850986 GEX850986:GGE850986 GOT850986:GQA850986 GYP850986:GZW850986 HIL850986:HJS850986 HSH850986:HTO850986 ICD850986:IDK850986 ILZ850986:ING850986 IVV850986:IXC850986 JFR850986:JGY850986 JPN850986:JQU850986 JZJ850986:KAQ850986 KJF850986:KKM850986 KTB850986:KUI850986 LCX850986:LEE850986 LMT850986:LOA850986 LWP850986:LXW850986 MGL850986:MHS850986 MQH850986:MRO850986 NAD850986:NBK850986 NJZ850986:NLG850986 NTV850986:NVC850986 ODR850986:OEY850986 ONN850986:OOU850986 OXJ850986:OYQ850986 PHF850986:PIM850986 PRB850986:PSI850986 QAX850986:QCE850986 QKT850986:QMA850986 QUP850986:QVW850986 REL850986:RFS850986 ROH850986:RPO850986 RYD850986:RZK850986 SHZ850986:SJG850986 SRV850986:STC850986 TBR850986:TCY850986 TLN850986:TMU850986 TVJ850986:TWQ850986 UFF850986:UGM850986 UPB850986:UQI850986 UYX850986:VAE850986 VIT850986:VKA850986 VSP850986:VTW850986 WCL850986:WDS850986 WMH850986:WNO850986 WWD850986:WXK850986 V916522:BC916522 JR916522:KY916522 TN916522:UU916522 ADJ916522:AEQ916522 ANF916522:AOM916522 AXB916522:AYI916522 BGX916522:BIE916522 BQT916522:BSA916522 CAP916522:CBW916522 CKL916522:CLS916522 CUH916522:CVO916522 DED916522:DFK916522 DNZ916522:DPG916522 DXV916522:DZC916522 EHR916522:EIY916522 ERN916522:ESU916522 FBJ916522:FCQ916522 FLF916522:FMM916522 FVB916522:FWI916522 GEX916522:GGE916522 GOT916522:GQA916522 GYP916522:GZW916522 HIL916522:HJS916522 HSH916522:HTO916522 ICD916522:IDK916522 ILZ916522:ING916522 IVV916522:IXC916522 JFR916522:JGY916522 JPN916522:JQU916522 JZJ916522:KAQ916522 KJF916522:KKM916522 KTB916522:KUI916522 LCX916522:LEE916522 LMT916522:LOA916522 LWP916522:LXW916522 MGL916522:MHS916522 MQH916522:MRO916522 NAD916522:NBK916522 NJZ916522:NLG916522 NTV916522:NVC916522 ODR916522:OEY916522 ONN916522:OOU916522 OXJ916522:OYQ916522 PHF916522:PIM916522 PRB916522:PSI916522 QAX916522:QCE916522 QKT916522:QMA916522 QUP916522:QVW916522 REL916522:RFS916522 ROH916522:RPO916522 RYD916522:RZK916522 SHZ916522:SJG916522 SRV916522:STC916522 TBR916522:TCY916522 TLN916522:TMU916522 TVJ916522:TWQ916522 UFF916522:UGM916522 UPB916522:UQI916522 UYX916522:VAE916522 VIT916522:VKA916522 VSP916522:VTW916522 WCL916522:WDS916522 WMH916522:WNO916522 WWD916522:WXK916522 V982058:BC982058 JR982058:KY982058 TN982058:UU982058 ADJ982058:AEQ982058 ANF982058:AOM982058 AXB982058:AYI982058 BGX982058:BIE982058 BQT982058:BSA982058 CAP982058:CBW982058 CKL982058:CLS982058 CUH982058:CVO982058 DED982058:DFK982058 DNZ982058:DPG982058 DXV982058:DZC982058 EHR982058:EIY982058 ERN982058:ESU982058 FBJ982058:FCQ982058 FLF982058:FMM982058 FVB982058:FWI982058 GEX982058:GGE982058 GOT982058:GQA982058 GYP982058:GZW982058 HIL982058:HJS982058 HSH982058:HTO982058 ICD982058:IDK982058 ILZ982058:ING982058 IVV982058:IXC982058 JFR982058:JGY982058 JPN982058:JQU982058 JZJ982058:KAQ982058 KJF982058:KKM982058 KTB982058:KUI982058 LCX982058:LEE982058 LMT982058:LOA982058 LWP982058:LXW982058 MGL982058:MHS982058 MQH982058:MRO982058 NAD982058:NBK982058 NJZ982058:NLG982058 NTV982058:NVC982058 ODR982058:OEY982058 ONN982058:OOU982058 OXJ982058:OYQ982058 PHF982058:PIM982058 PRB982058:PSI982058 QAX982058:QCE982058 QKT982058:QMA982058 QUP982058:QVW982058 REL982058:RFS982058 ROH982058:RPO982058 RYD982058:RZK982058 SHZ982058:SJG982058 SRV982058:STC982058 TBR982058:TCY982058 TLN982058:TMU982058 TVJ982058:TWQ982058 UFF982058:UGM982058 UPB982058:UQI982058 UYX982058:VAE982058 VIT982058:VKA982058 VSP982058:VTW982058 WCL982058:WDS982058 WMH982058:WNO982058 WWD982058:WXK982058 V64551:BC64551 JR64551:KY64551 TN64551:UU64551 ADJ64551:AEQ64551 ANF64551:AOM64551 AXB64551:AYI64551 BGX64551:BIE64551 BQT64551:BSA64551 CAP64551:CBW64551 CKL64551:CLS64551 CUH64551:CVO64551 DED64551:DFK64551 DNZ64551:DPG64551 DXV64551:DZC64551 EHR64551:EIY64551 ERN64551:ESU64551 FBJ64551:FCQ64551 FLF64551:FMM64551 FVB64551:FWI64551 GEX64551:GGE64551 GOT64551:GQA64551 GYP64551:GZW64551 HIL64551:HJS64551 HSH64551:HTO64551 ICD64551:IDK64551 ILZ64551:ING64551 IVV64551:IXC64551 JFR64551:JGY64551 JPN64551:JQU64551 JZJ64551:KAQ64551 KJF64551:KKM64551 KTB64551:KUI64551 LCX64551:LEE64551 LMT64551:LOA64551 LWP64551:LXW64551 MGL64551:MHS64551 MQH64551:MRO64551 NAD64551:NBK64551 NJZ64551:NLG64551 NTV64551:NVC64551 ODR64551:OEY64551 ONN64551:OOU64551 OXJ64551:OYQ64551 PHF64551:PIM64551 PRB64551:PSI64551 QAX64551:QCE64551 QKT64551:QMA64551 QUP64551:QVW64551 REL64551:RFS64551 ROH64551:RPO64551 RYD64551:RZK64551 SHZ64551:SJG64551 SRV64551:STC64551 TBR64551:TCY64551 TLN64551:TMU64551 TVJ64551:TWQ64551 UFF64551:UGM64551 UPB64551:UQI64551 UYX64551:VAE64551 VIT64551:VKA64551 VSP64551:VTW64551 WCL64551:WDS64551 WMH64551:WNO64551 WWD64551:WXK64551 V130087:BC130087 JR130087:KY130087 TN130087:UU130087 ADJ130087:AEQ130087 ANF130087:AOM130087 AXB130087:AYI130087 BGX130087:BIE130087 BQT130087:BSA130087 CAP130087:CBW130087 CKL130087:CLS130087 CUH130087:CVO130087 DED130087:DFK130087 DNZ130087:DPG130087 DXV130087:DZC130087 EHR130087:EIY130087 ERN130087:ESU130087 FBJ130087:FCQ130087 FLF130087:FMM130087 FVB130087:FWI130087 GEX130087:GGE130087 GOT130087:GQA130087 GYP130087:GZW130087 HIL130087:HJS130087 HSH130087:HTO130087 ICD130087:IDK130087 ILZ130087:ING130087 IVV130087:IXC130087 JFR130087:JGY130087 JPN130087:JQU130087 JZJ130087:KAQ130087 KJF130087:KKM130087 KTB130087:KUI130087 LCX130087:LEE130087 LMT130087:LOA130087 LWP130087:LXW130087 MGL130087:MHS130087 MQH130087:MRO130087 NAD130087:NBK130087 NJZ130087:NLG130087 NTV130087:NVC130087 ODR130087:OEY130087 ONN130087:OOU130087 OXJ130087:OYQ130087 PHF130087:PIM130087 PRB130087:PSI130087 QAX130087:QCE130087 QKT130087:QMA130087 QUP130087:QVW130087 REL130087:RFS130087 ROH130087:RPO130087 RYD130087:RZK130087 SHZ130087:SJG130087 SRV130087:STC130087 TBR130087:TCY130087 TLN130087:TMU130087 TVJ130087:TWQ130087 UFF130087:UGM130087 UPB130087:UQI130087 UYX130087:VAE130087 VIT130087:VKA130087 VSP130087:VTW130087 WCL130087:WDS130087 WMH130087:WNO130087 WWD130087:WXK130087 V195623:BC195623 JR195623:KY195623 TN195623:UU195623 ADJ195623:AEQ195623 ANF195623:AOM195623 AXB195623:AYI195623 BGX195623:BIE195623 BQT195623:BSA195623 CAP195623:CBW195623 CKL195623:CLS195623 CUH195623:CVO195623 DED195623:DFK195623 DNZ195623:DPG195623 DXV195623:DZC195623 EHR195623:EIY195623 ERN195623:ESU195623 FBJ195623:FCQ195623 FLF195623:FMM195623 FVB195623:FWI195623 GEX195623:GGE195623 GOT195623:GQA195623 GYP195623:GZW195623 HIL195623:HJS195623 HSH195623:HTO195623 ICD195623:IDK195623 ILZ195623:ING195623 IVV195623:IXC195623 JFR195623:JGY195623 JPN195623:JQU195623 JZJ195623:KAQ195623 KJF195623:KKM195623 KTB195623:KUI195623 LCX195623:LEE195623 LMT195623:LOA195623 LWP195623:LXW195623 MGL195623:MHS195623 MQH195623:MRO195623 NAD195623:NBK195623 NJZ195623:NLG195623 NTV195623:NVC195623 ODR195623:OEY195623 ONN195623:OOU195623 OXJ195623:OYQ195623 PHF195623:PIM195623 PRB195623:PSI195623 QAX195623:QCE195623 QKT195623:QMA195623 QUP195623:QVW195623 REL195623:RFS195623 ROH195623:RPO195623 RYD195623:RZK195623 SHZ195623:SJG195623 SRV195623:STC195623 TBR195623:TCY195623 TLN195623:TMU195623 TVJ195623:TWQ195623 UFF195623:UGM195623 UPB195623:UQI195623 UYX195623:VAE195623 VIT195623:VKA195623 VSP195623:VTW195623 WCL195623:WDS195623 WMH195623:WNO195623 WWD195623:WXK195623 V261159:BC261159 JR261159:KY261159 TN261159:UU261159 ADJ261159:AEQ261159 ANF261159:AOM261159 AXB261159:AYI261159 BGX261159:BIE261159 BQT261159:BSA261159 CAP261159:CBW261159 CKL261159:CLS261159 CUH261159:CVO261159 DED261159:DFK261159 DNZ261159:DPG261159 DXV261159:DZC261159 EHR261159:EIY261159 ERN261159:ESU261159 FBJ261159:FCQ261159 FLF261159:FMM261159 FVB261159:FWI261159 GEX261159:GGE261159 GOT261159:GQA261159 GYP261159:GZW261159 HIL261159:HJS261159 HSH261159:HTO261159 ICD261159:IDK261159 ILZ261159:ING261159 IVV261159:IXC261159 JFR261159:JGY261159 JPN261159:JQU261159 JZJ261159:KAQ261159 KJF261159:KKM261159 KTB261159:KUI261159 LCX261159:LEE261159 LMT261159:LOA261159 LWP261159:LXW261159 MGL261159:MHS261159 MQH261159:MRO261159 NAD261159:NBK261159 NJZ261159:NLG261159 NTV261159:NVC261159 ODR261159:OEY261159 ONN261159:OOU261159 OXJ261159:OYQ261159 PHF261159:PIM261159 PRB261159:PSI261159 QAX261159:QCE261159 QKT261159:QMA261159 QUP261159:QVW261159 REL261159:RFS261159 ROH261159:RPO261159 RYD261159:RZK261159 SHZ261159:SJG261159 SRV261159:STC261159 TBR261159:TCY261159 TLN261159:TMU261159 TVJ261159:TWQ261159 UFF261159:UGM261159 UPB261159:UQI261159 UYX261159:VAE261159 VIT261159:VKA261159 VSP261159:VTW261159 WCL261159:WDS261159 WMH261159:WNO261159 WWD261159:WXK261159 V326695:BC326695 JR326695:KY326695 TN326695:UU326695 ADJ326695:AEQ326695 ANF326695:AOM326695 AXB326695:AYI326695 BGX326695:BIE326695 BQT326695:BSA326695 CAP326695:CBW326695 CKL326695:CLS326695 CUH326695:CVO326695 DED326695:DFK326695 DNZ326695:DPG326695 DXV326695:DZC326695 EHR326695:EIY326695 ERN326695:ESU326695 FBJ326695:FCQ326695 FLF326695:FMM326695 FVB326695:FWI326695 GEX326695:GGE326695 GOT326695:GQA326695 GYP326695:GZW326695 HIL326695:HJS326695 HSH326695:HTO326695 ICD326695:IDK326695 ILZ326695:ING326695 IVV326695:IXC326695 JFR326695:JGY326695 JPN326695:JQU326695 JZJ326695:KAQ326695 KJF326695:KKM326695 KTB326695:KUI326695 LCX326695:LEE326695 LMT326695:LOA326695 LWP326695:LXW326695 MGL326695:MHS326695 MQH326695:MRO326695 NAD326695:NBK326695 NJZ326695:NLG326695 NTV326695:NVC326695 ODR326695:OEY326695 ONN326695:OOU326695 OXJ326695:OYQ326695 PHF326695:PIM326695 PRB326695:PSI326695 QAX326695:QCE326695 QKT326695:QMA326695 QUP326695:QVW326695 REL326695:RFS326695 ROH326695:RPO326695 RYD326695:RZK326695 SHZ326695:SJG326695 SRV326695:STC326695 TBR326695:TCY326695 TLN326695:TMU326695 TVJ326695:TWQ326695 UFF326695:UGM326695 UPB326695:UQI326695 UYX326695:VAE326695 VIT326695:VKA326695 VSP326695:VTW326695 WCL326695:WDS326695 WMH326695:WNO326695 WWD326695:WXK326695 V392231:BC392231 JR392231:KY392231 TN392231:UU392231 ADJ392231:AEQ392231 ANF392231:AOM392231 AXB392231:AYI392231 BGX392231:BIE392231 BQT392231:BSA392231 CAP392231:CBW392231 CKL392231:CLS392231 CUH392231:CVO392231 DED392231:DFK392231 DNZ392231:DPG392231 DXV392231:DZC392231 EHR392231:EIY392231 ERN392231:ESU392231 FBJ392231:FCQ392231 FLF392231:FMM392231 FVB392231:FWI392231 GEX392231:GGE392231 GOT392231:GQA392231 GYP392231:GZW392231 HIL392231:HJS392231 HSH392231:HTO392231 ICD392231:IDK392231 ILZ392231:ING392231 IVV392231:IXC392231 JFR392231:JGY392231 JPN392231:JQU392231 JZJ392231:KAQ392231 KJF392231:KKM392231 KTB392231:KUI392231 LCX392231:LEE392231 LMT392231:LOA392231 LWP392231:LXW392231 MGL392231:MHS392231 MQH392231:MRO392231 NAD392231:NBK392231 NJZ392231:NLG392231 NTV392231:NVC392231 ODR392231:OEY392231 ONN392231:OOU392231 OXJ392231:OYQ392231 PHF392231:PIM392231 PRB392231:PSI392231 QAX392231:QCE392231 QKT392231:QMA392231 QUP392231:QVW392231 REL392231:RFS392231 ROH392231:RPO392231 RYD392231:RZK392231 SHZ392231:SJG392231 SRV392231:STC392231 TBR392231:TCY392231 TLN392231:TMU392231 TVJ392231:TWQ392231 UFF392231:UGM392231 UPB392231:UQI392231 UYX392231:VAE392231 VIT392231:VKA392231 VSP392231:VTW392231 WCL392231:WDS392231 WMH392231:WNO392231 WWD392231:WXK392231 V457767:BC457767 JR457767:KY457767 TN457767:UU457767 ADJ457767:AEQ457767 ANF457767:AOM457767 AXB457767:AYI457767 BGX457767:BIE457767 BQT457767:BSA457767 CAP457767:CBW457767 CKL457767:CLS457767 CUH457767:CVO457767 DED457767:DFK457767 DNZ457767:DPG457767 DXV457767:DZC457767 EHR457767:EIY457767 ERN457767:ESU457767 FBJ457767:FCQ457767 FLF457767:FMM457767 FVB457767:FWI457767 GEX457767:GGE457767 GOT457767:GQA457767 GYP457767:GZW457767 HIL457767:HJS457767 HSH457767:HTO457767 ICD457767:IDK457767 ILZ457767:ING457767 IVV457767:IXC457767 JFR457767:JGY457767 JPN457767:JQU457767 JZJ457767:KAQ457767 KJF457767:KKM457767 KTB457767:KUI457767 LCX457767:LEE457767 LMT457767:LOA457767 LWP457767:LXW457767 MGL457767:MHS457767 MQH457767:MRO457767 NAD457767:NBK457767 NJZ457767:NLG457767 NTV457767:NVC457767 ODR457767:OEY457767 ONN457767:OOU457767 OXJ457767:OYQ457767 PHF457767:PIM457767 PRB457767:PSI457767 QAX457767:QCE457767 QKT457767:QMA457767 QUP457767:QVW457767 REL457767:RFS457767 ROH457767:RPO457767 RYD457767:RZK457767 SHZ457767:SJG457767 SRV457767:STC457767 TBR457767:TCY457767 TLN457767:TMU457767 TVJ457767:TWQ457767 UFF457767:UGM457767 UPB457767:UQI457767 UYX457767:VAE457767 VIT457767:VKA457767 VSP457767:VTW457767 WCL457767:WDS457767 WMH457767:WNO457767 WWD457767:WXK457767 V523303:BC523303 JR523303:KY523303 TN523303:UU523303 ADJ523303:AEQ523303 ANF523303:AOM523303 AXB523303:AYI523303 BGX523303:BIE523303 BQT523303:BSA523303 CAP523303:CBW523303 CKL523303:CLS523303 CUH523303:CVO523303 DED523303:DFK523303 DNZ523303:DPG523303 DXV523303:DZC523303 EHR523303:EIY523303 ERN523303:ESU523303 FBJ523303:FCQ523303 FLF523303:FMM523303 FVB523303:FWI523303 GEX523303:GGE523303 GOT523303:GQA523303 GYP523303:GZW523303 HIL523303:HJS523303 HSH523303:HTO523303 ICD523303:IDK523303 ILZ523303:ING523303 IVV523303:IXC523303 JFR523303:JGY523303 JPN523303:JQU523303 JZJ523303:KAQ523303 KJF523303:KKM523303 KTB523303:KUI523303 LCX523303:LEE523303 LMT523303:LOA523303 LWP523303:LXW523303 MGL523303:MHS523303 MQH523303:MRO523303 NAD523303:NBK523303 NJZ523303:NLG523303 NTV523303:NVC523303 ODR523303:OEY523303 ONN523303:OOU523303 OXJ523303:OYQ523303 PHF523303:PIM523303 PRB523303:PSI523303 QAX523303:QCE523303 QKT523303:QMA523303 QUP523303:QVW523303 REL523303:RFS523303 ROH523303:RPO523303 RYD523303:RZK523303 SHZ523303:SJG523303 SRV523303:STC523303 TBR523303:TCY523303 TLN523303:TMU523303 TVJ523303:TWQ523303 UFF523303:UGM523303 UPB523303:UQI523303 UYX523303:VAE523303 VIT523303:VKA523303 VSP523303:VTW523303 WCL523303:WDS523303 WMH523303:WNO523303 WWD523303:WXK523303 V588839:BC588839 JR588839:KY588839 TN588839:UU588839 ADJ588839:AEQ588839 ANF588839:AOM588839 AXB588839:AYI588839 BGX588839:BIE588839 BQT588839:BSA588839 CAP588839:CBW588839 CKL588839:CLS588839 CUH588839:CVO588839 DED588839:DFK588839 DNZ588839:DPG588839 DXV588839:DZC588839 EHR588839:EIY588839 ERN588839:ESU588839 FBJ588839:FCQ588839 FLF588839:FMM588839 FVB588839:FWI588839 GEX588839:GGE588839 GOT588839:GQA588839 GYP588839:GZW588839 HIL588839:HJS588839 HSH588839:HTO588839 ICD588839:IDK588839 ILZ588839:ING588839 IVV588839:IXC588839 JFR588839:JGY588839 JPN588839:JQU588839 JZJ588839:KAQ588839 KJF588839:KKM588839 KTB588839:KUI588839 LCX588839:LEE588839 LMT588839:LOA588839 LWP588839:LXW588839 MGL588839:MHS588839 MQH588839:MRO588839 NAD588839:NBK588839 NJZ588839:NLG588839 NTV588839:NVC588839 ODR588839:OEY588839 ONN588839:OOU588839 OXJ588839:OYQ588839 PHF588839:PIM588839 PRB588839:PSI588839 QAX588839:QCE588839 QKT588839:QMA588839 QUP588839:QVW588839 REL588839:RFS588839 ROH588839:RPO588839 RYD588839:RZK588839 SHZ588839:SJG588839 SRV588839:STC588839 TBR588839:TCY588839 TLN588839:TMU588839 TVJ588839:TWQ588839 UFF588839:UGM588839 UPB588839:UQI588839 UYX588839:VAE588839 VIT588839:VKA588839 VSP588839:VTW588839 WCL588839:WDS588839 WMH588839:WNO588839 WWD588839:WXK588839 V654375:BC654375 JR654375:KY654375 TN654375:UU654375 ADJ654375:AEQ654375 ANF654375:AOM654375 AXB654375:AYI654375 BGX654375:BIE654375 BQT654375:BSA654375 CAP654375:CBW654375 CKL654375:CLS654375 CUH654375:CVO654375 DED654375:DFK654375 DNZ654375:DPG654375 DXV654375:DZC654375 EHR654375:EIY654375 ERN654375:ESU654375 FBJ654375:FCQ654375 FLF654375:FMM654375 FVB654375:FWI654375 GEX654375:GGE654375 GOT654375:GQA654375 GYP654375:GZW654375 HIL654375:HJS654375 HSH654375:HTO654375 ICD654375:IDK654375 ILZ654375:ING654375 IVV654375:IXC654375 JFR654375:JGY654375 JPN654375:JQU654375 JZJ654375:KAQ654375 KJF654375:KKM654375 KTB654375:KUI654375 LCX654375:LEE654375 LMT654375:LOA654375 LWP654375:LXW654375 MGL654375:MHS654375 MQH654375:MRO654375 NAD654375:NBK654375 NJZ654375:NLG654375 NTV654375:NVC654375 ODR654375:OEY654375 ONN654375:OOU654375 OXJ654375:OYQ654375 PHF654375:PIM654375 PRB654375:PSI654375 QAX654375:QCE654375 QKT654375:QMA654375 QUP654375:QVW654375 REL654375:RFS654375 ROH654375:RPO654375 RYD654375:RZK654375 SHZ654375:SJG654375 SRV654375:STC654375 TBR654375:TCY654375 TLN654375:TMU654375 TVJ654375:TWQ654375 UFF654375:UGM654375 UPB654375:UQI654375 UYX654375:VAE654375 VIT654375:VKA654375 VSP654375:VTW654375 WCL654375:WDS654375 WMH654375:WNO654375 WWD654375:WXK654375 V719911:BC719911 JR719911:KY719911 TN719911:UU719911 ADJ719911:AEQ719911 ANF719911:AOM719911 AXB719911:AYI719911 BGX719911:BIE719911 BQT719911:BSA719911 CAP719911:CBW719911 CKL719911:CLS719911 CUH719911:CVO719911 DED719911:DFK719911 DNZ719911:DPG719911 DXV719911:DZC719911 EHR719911:EIY719911 ERN719911:ESU719911 FBJ719911:FCQ719911 FLF719911:FMM719911 FVB719911:FWI719911 GEX719911:GGE719911 GOT719911:GQA719911 GYP719911:GZW719911 HIL719911:HJS719911 HSH719911:HTO719911 ICD719911:IDK719911 ILZ719911:ING719911 IVV719911:IXC719911 JFR719911:JGY719911 JPN719911:JQU719911 JZJ719911:KAQ719911 KJF719911:KKM719911 KTB719911:KUI719911 LCX719911:LEE719911 LMT719911:LOA719911 LWP719911:LXW719911 MGL719911:MHS719911 MQH719911:MRO719911 NAD719911:NBK719911 NJZ719911:NLG719911 NTV719911:NVC719911 ODR719911:OEY719911 ONN719911:OOU719911 OXJ719911:OYQ719911 PHF719911:PIM719911 PRB719911:PSI719911 QAX719911:QCE719911 QKT719911:QMA719911 QUP719911:QVW719911 REL719911:RFS719911 ROH719911:RPO719911 RYD719911:RZK719911 SHZ719911:SJG719911 SRV719911:STC719911 TBR719911:TCY719911 TLN719911:TMU719911 TVJ719911:TWQ719911 UFF719911:UGM719911 UPB719911:UQI719911 UYX719911:VAE719911 VIT719911:VKA719911 VSP719911:VTW719911 WCL719911:WDS719911 WMH719911:WNO719911 WWD719911:WXK719911 V785447:BC785447 JR785447:KY785447 TN785447:UU785447 ADJ785447:AEQ785447 ANF785447:AOM785447 AXB785447:AYI785447 BGX785447:BIE785447 BQT785447:BSA785447 CAP785447:CBW785447 CKL785447:CLS785447 CUH785447:CVO785447 DED785447:DFK785447 DNZ785447:DPG785447 DXV785447:DZC785447 EHR785447:EIY785447 ERN785447:ESU785447 FBJ785447:FCQ785447 FLF785447:FMM785447 FVB785447:FWI785447 GEX785447:GGE785447 GOT785447:GQA785447 GYP785447:GZW785447 HIL785447:HJS785447 HSH785447:HTO785447 ICD785447:IDK785447 ILZ785447:ING785447 IVV785447:IXC785447 JFR785447:JGY785447 JPN785447:JQU785447 JZJ785447:KAQ785447 KJF785447:KKM785447 KTB785447:KUI785447 LCX785447:LEE785447 LMT785447:LOA785447 LWP785447:LXW785447 MGL785447:MHS785447 MQH785447:MRO785447 NAD785447:NBK785447 NJZ785447:NLG785447 NTV785447:NVC785447 ODR785447:OEY785447 ONN785447:OOU785447 OXJ785447:OYQ785447 PHF785447:PIM785447 PRB785447:PSI785447 QAX785447:QCE785447 QKT785447:QMA785447 QUP785447:QVW785447 REL785447:RFS785447 ROH785447:RPO785447 RYD785447:RZK785447 SHZ785447:SJG785447 SRV785447:STC785447 TBR785447:TCY785447 TLN785447:TMU785447 TVJ785447:TWQ785447 UFF785447:UGM785447 UPB785447:UQI785447 UYX785447:VAE785447 VIT785447:VKA785447 VSP785447:VTW785447 WCL785447:WDS785447 WMH785447:WNO785447 WWD785447:WXK785447 V850983:BC850983 JR850983:KY850983 TN850983:UU850983 ADJ850983:AEQ850983 ANF850983:AOM850983 AXB850983:AYI850983 BGX850983:BIE850983 BQT850983:BSA850983 CAP850983:CBW850983 CKL850983:CLS850983 CUH850983:CVO850983 DED850983:DFK850983 DNZ850983:DPG850983 DXV850983:DZC850983 EHR850983:EIY850983 ERN850983:ESU850983 FBJ850983:FCQ850983 FLF850983:FMM850983 FVB850983:FWI850983 GEX850983:GGE850983 GOT850983:GQA850983 GYP850983:GZW850983 HIL850983:HJS850983 HSH850983:HTO850983 ICD850983:IDK850983 ILZ850983:ING850983 IVV850983:IXC850983 JFR850983:JGY850983 JPN850983:JQU850983 JZJ850983:KAQ850983 KJF850983:KKM850983 KTB850983:KUI850983 LCX850983:LEE850983 LMT850983:LOA850983 LWP850983:LXW850983 MGL850983:MHS850983 MQH850983:MRO850983 NAD850983:NBK850983 NJZ850983:NLG850983 NTV850983:NVC850983 ODR850983:OEY850983 ONN850983:OOU850983 OXJ850983:OYQ850983 PHF850983:PIM850983 PRB850983:PSI850983 QAX850983:QCE850983 QKT850983:QMA850983 QUP850983:QVW850983 REL850983:RFS850983 ROH850983:RPO850983 RYD850983:RZK850983 SHZ850983:SJG850983 SRV850983:STC850983 TBR850983:TCY850983 TLN850983:TMU850983 TVJ850983:TWQ850983 UFF850983:UGM850983 UPB850983:UQI850983 UYX850983:VAE850983 VIT850983:VKA850983 VSP850983:VTW850983 WCL850983:WDS850983 WMH850983:WNO850983 WWD850983:WXK850983 V916519:BC916519 JR916519:KY916519 TN916519:UU916519 ADJ916519:AEQ916519 ANF916519:AOM916519 AXB916519:AYI916519 BGX916519:BIE916519 BQT916519:BSA916519 CAP916519:CBW916519 CKL916519:CLS916519 CUH916519:CVO916519 DED916519:DFK916519 DNZ916519:DPG916519 DXV916519:DZC916519 EHR916519:EIY916519 ERN916519:ESU916519 FBJ916519:FCQ916519 FLF916519:FMM916519 FVB916519:FWI916519 GEX916519:GGE916519 GOT916519:GQA916519 GYP916519:GZW916519 HIL916519:HJS916519 HSH916519:HTO916519 ICD916519:IDK916519 ILZ916519:ING916519 IVV916519:IXC916519 JFR916519:JGY916519 JPN916519:JQU916519 JZJ916519:KAQ916519 KJF916519:KKM916519 KTB916519:KUI916519 LCX916519:LEE916519 LMT916519:LOA916519 LWP916519:LXW916519 MGL916519:MHS916519 MQH916519:MRO916519 NAD916519:NBK916519 NJZ916519:NLG916519 NTV916519:NVC916519 ODR916519:OEY916519 ONN916519:OOU916519 OXJ916519:OYQ916519 PHF916519:PIM916519 PRB916519:PSI916519 QAX916519:QCE916519 QKT916519:QMA916519 QUP916519:QVW916519 REL916519:RFS916519 ROH916519:RPO916519 RYD916519:RZK916519 SHZ916519:SJG916519 SRV916519:STC916519 TBR916519:TCY916519 TLN916519:TMU916519 TVJ916519:TWQ916519 UFF916519:UGM916519 UPB916519:UQI916519 UYX916519:VAE916519 VIT916519:VKA916519 VSP916519:VTW916519 WCL916519:WDS916519 WMH916519:WNO916519 WWD916519:WXK916519 V982055:BC982055 JR982055:KY982055 TN982055:UU982055 ADJ982055:AEQ982055 ANF982055:AOM982055 AXB982055:AYI982055 BGX982055:BIE982055 BQT982055:BSA982055 CAP982055:CBW982055 CKL982055:CLS982055 CUH982055:CVO982055 DED982055:DFK982055 DNZ982055:DPG982055 DXV982055:DZC982055 EHR982055:EIY982055 ERN982055:ESU982055 FBJ982055:FCQ982055 FLF982055:FMM982055 FVB982055:FWI982055 GEX982055:GGE982055 GOT982055:GQA982055 GYP982055:GZW982055 HIL982055:HJS982055 HSH982055:HTO982055 ICD982055:IDK982055 ILZ982055:ING982055 IVV982055:IXC982055 JFR982055:JGY982055 JPN982055:JQU982055 JZJ982055:KAQ982055 KJF982055:KKM982055 KTB982055:KUI982055 LCX982055:LEE982055 LMT982055:LOA982055 LWP982055:LXW982055 MGL982055:MHS982055 MQH982055:MRO982055 NAD982055:NBK982055 NJZ982055:NLG982055 NTV982055:NVC982055 ODR982055:OEY982055 ONN982055:OOU982055 OXJ982055:OYQ982055 PHF982055:PIM982055 PRB982055:PSI982055 QAX982055:QCE982055 QKT982055:QMA982055 QUP982055:QVW982055 REL982055:RFS982055 ROH982055:RPO982055 RYD982055:RZK982055 SHZ982055:SJG982055 SRV982055:STC982055 TBR982055:TCY982055 TLN982055:TMU982055 TVJ982055:TWQ982055 UFF982055:UGM982055 UPB982055:UQI982055 UYX982055:VAE982055 VIT982055:VKA982055 VSP982055:VTW982055 WCL982055:WDS982055 WMH982055:WNO982055 WWD982055:WXK982055 V64548:BC64548 JR64548:KY64548 TN64548:UU64548 ADJ64548:AEQ64548 ANF64548:AOM64548 AXB64548:AYI64548 BGX64548:BIE64548 BQT64548:BSA64548 CAP64548:CBW64548 CKL64548:CLS64548 CUH64548:CVO64548 DED64548:DFK64548 DNZ64548:DPG64548 DXV64548:DZC64548 EHR64548:EIY64548 ERN64548:ESU64548 FBJ64548:FCQ64548 FLF64548:FMM64548 FVB64548:FWI64548 GEX64548:GGE64548 GOT64548:GQA64548 GYP64548:GZW64548 HIL64548:HJS64548 HSH64548:HTO64548 ICD64548:IDK64548 ILZ64548:ING64548 IVV64548:IXC64548 JFR64548:JGY64548 JPN64548:JQU64548 JZJ64548:KAQ64548 KJF64548:KKM64548 KTB64548:KUI64548 LCX64548:LEE64548 LMT64548:LOA64548 LWP64548:LXW64548 MGL64548:MHS64548 MQH64548:MRO64548 NAD64548:NBK64548 NJZ64548:NLG64548 NTV64548:NVC64548 ODR64548:OEY64548 ONN64548:OOU64548 OXJ64548:OYQ64548 PHF64548:PIM64548 PRB64548:PSI64548 QAX64548:QCE64548 QKT64548:QMA64548 QUP64548:QVW64548 REL64548:RFS64548 ROH64548:RPO64548 RYD64548:RZK64548 SHZ64548:SJG64548 SRV64548:STC64548 TBR64548:TCY64548 TLN64548:TMU64548 TVJ64548:TWQ64548 UFF64548:UGM64548 UPB64548:UQI64548 UYX64548:VAE64548 VIT64548:VKA64548 VSP64548:VTW64548 WCL64548:WDS64548 WMH64548:WNO64548 WWD64548:WXK64548 V130084:BC130084 JR130084:KY130084 TN130084:UU130084 ADJ130084:AEQ130084 ANF130084:AOM130084 AXB130084:AYI130084 BGX130084:BIE130084 BQT130084:BSA130084 CAP130084:CBW130084 CKL130084:CLS130084 CUH130084:CVO130084 DED130084:DFK130084 DNZ130084:DPG130084 DXV130084:DZC130084 EHR130084:EIY130084 ERN130084:ESU130084 FBJ130084:FCQ130084 FLF130084:FMM130084 FVB130084:FWI130084 GEX130084:GGE130084 GOT130084:GQA130084 GYP130084:GZW130084 HIL130084:HJS130084 HSH130084:HTO130084 ICD130084:IDK130084 ILZ130084:ING130084 IVV130084:IXC130084 JFR130084:JGY130084 JPN130084:JQU130084 JZJ130084:KAQ130084 KJF130084:KKM130084 KTB130084:KUI130084 LCX130084:LEE130084 LMT130084:LOA130084 LWP130084:LXW130084 MGL130084:MHS130084 MQH130084:MRO130084 NAD130084:NBK130084 NJZ130084:NLG130084 NTV130084:NVC130084 ODR130084:OEY130084 ONN130084:OOU130084 OXJ130084:OYQ130084 PHF130084:PIM130084 PRB130084:PSI130084 QAX130084:QCE130084 QKT130084:QMA130084 QUP130084:QVW130084 REL130084:RFS130084 ROH130084:RPO130084 RYD130084:RZK130084 SHZ130084:SJG130084 SRV130084:STC130084 TBR130084:TCY130084 TLN130084:TMU130084 TVJ130084:TWQ130084 UFF130084:UGM130084 UPB130084:UQI130084 UYX130084:VAE130084 VIT130084:VKA130084 VSP130084:VTW130084 WCL130084:WDS130084 WMH130084:WNO130084 WWD130084:WXK130084 V195620:BC195620 JR195620:KY195620 TN195620:UU195620 ADJ195620:AEQ195620 ANF195620:AOM195620 AXB195620:AYI195620 BGX195620:BIE195620 BQT195620:BSA195620 CAP195620:CBW195620 CKL195620:CLS195620 CUH195620:CVO195620 DED195620:DFK195620 DNZ195620:DPG195620 DXV195620:DZC195620 EHR195620:EIY195620 ERN195620:ESU195620 FBJ195620:FCQ195620 FLF195620:FMM195620 FVB195620:FWI195620 GEX195620:GGE195620 GOT195620:GQA195620 GYP195620:GZW195620 HIL195620:HJS195620 HSH195620:HTO195620 ICD195620:IDK195620 ILZ195620:ING195620 IVV195620:IXC195620 JFR195620:JGY195620 JPN195620:JQU195620 JZJ195620:KAQ195620 KJF195620:KKM195620 KTB195620:KUI195620 LCX195620:LEE195620 LMT195620:LOA195620 LWP195620:LXW195620 MGL195620:MHS195620 MQH195620:MRO195620 NAD195620:NBK195620 NJZ195620:NLG195620 NTV195620:NVC195620 ODR195620:OEY195620 ONN195620:OOU195620 OXJ195620:OYQ195620 PHF195620:PIM195620 PRB195620:PSI195620 QAX195620:QCE195620 QKT195620:QMA195620 QUP195620:QVW195620 REL195620:RFS195620 ROH195620:RPO195620 RYD195620:RZK195620 SHZ195620:SJG195620 SRV195620:STC195620 TBR195620:TCY195620 TLN195620:TMU195620 TVJ195620:TWQ195620 UFF195620:UGM195620 UPB195620:UQI195620 UYX195620:VAE195620 VIT195620:VKA195620 VSP195620:VTW195620 WCL195620:WDS195620 WMH195620:WNO195620 WWD195620:WXK195620 V261156:BC261156 JR261156:KY261156 TN261156:UU261156 ADJ261156:AEQ261156 ANF261156:AOM261156 AXB261156:AYI261156 BGX261156:BIE261156 BQT261156:BSA261156 CAP261156:CBW261156 CKL261156:CLS261156 CUH261156:CVO261156 DED261156:DFK261156 DNZ261156:DPG261156 DXV261156:DZC261156 EHR261156:EIY261156 ERN261156:ESU261156 FBJ261156:FCQ261156 FLF261156:FMM261156 FVB261156:FWI261156 GEX261156:GGE261156 GOT261156:GQA261156 GYP261156:GZW261156 HIL261156:HJS261156 HSH261156:HTO261156 ICD261156:IDK261156 ILZ261156:ING261156 IVV261156:IXC261156 JFR261156:JGY261156 JPN261156:JQU261156 JZJ261156:KAQ261156 KJF261156:KKM261156 KTB261156:KUI261156 LCX261156:LEE261156 LMT261156:LOA261156 LWP261156:LXW261156 MGL261156:MHS261156 MQH261156:MRO261156 NAD261156:NBK261156 NJZ261156:NLG261156 NTV261156:NVC261156 ODR261156:OEY261156 ONN261156:OOU261156 OXJ261156:OYQ261156 PHF261156:PIM261156 PRB261156:PSI261156 QAX261156:QCE261156 QKT261156:QMA261156 QUP261156:QVW261156 REL261156:RFS261156 ROH261156:RPO261156 RYD261156:RZK261156 SHZ261156:SJG261156 SRV261156:STC261156 TBR261156:TCY261156 TLN261156:TMU261156 TVJ261156:TWQ261156 UFF261156:UGM261156 UPB261156:UQI261156 UYX261156:VAE261156 VIT261156:VKA261156 VSP261156:VTW261156 WCL261156:WDS261156 WMH261156:WNO261156 WWD261156:WXK261156 V326692:BC326692 JR326692:KY326692 TN326692:UU326692 ADJ326692:AEQ326692 ANF326692:AOM326692 AXB326692:AYI326692 BGX326692:BIE326692 BQT326692:BSA326692 CAP326692:CBW326692 CKL326692:CLS326692 CUH326692:CVO326692 DED326692:DFK326692 DNZ326692:DPG326692 DXV326692:DZC326692 EHR326692:EIY326692 ERN326692:ESU326692 FBJ326692:FCQ326692 FLF326692:FMM326692 FVB326692:FWI326692 GEX326692:GGE326692 GOT326692:GQA326692 GYP326692:GZW326692 HIL326692:HJS326692 HSH326692:HTO326692 ICD326692:IDK326692 ILZ326692:ING326692 IVV326692:IXC326692 JFR326692:JGY326692 JPN326692:JQU326692 JZJ326692:KAQ326692 KJF326692:KKM326692 KTB326692:KUI326692 LCX326692:LEE326692 LMT326692:LOA326692 LWP326692:LXW326692 MGL326692:MHS326692 MQH326692:MRO326692 NAD326692:NBK326692 NJZ326692:NLG326692 NTV326692:NVC326692 ODR326692:OEY326692 ONN326692:OOU326692 OXJ326692:OYQ326692 PHF326692:PIM326692 PRB326692:PSI326692 QAX326692:QCE326692 QKT326692:QMA326692 QUP326692:QVW326692 REL326692:RFS326692 ROH326692:RPO326692 RYD326692:RZK326692 SHZ326692:SJG326692 SRV326692:STC326692 TBR326692:TCY326692 TLN326692:TMU326692 TVJ326692:TWQ326692 UFF326692:UGM326692 UPB326692:UQI326692 UYX326692:VAE326692 VIT326692:VKA326692 VSP326692:VTW326692 WCL326692:WDS326692 WMH326692:WNO326692 WWD326692:WXK326692 V392228:BC392228 JR392228:KY392228 TN392228:UU392228 ADJ392228:AEQ392228 ANF392228:AOM392228 AXB392228:AYI392228 BGX392228:BIE392228 BQT392228:BSA392228 CAP392228:CBW392228 CKL392228:CLS392228 CUH392228:CVO392228 DED392228:DFK392228 DNZ392228:DPG392228 DXV392228:DZC392228 EHR392228:EIY392228 ERN392228:ESU392228 FBJ392228:FCQ392228 FLF392228:FMM392228 FVB392228:FWI392228 GEX392228:GGE392228 GOT392228:GQA392228 GYP392228:GZW392228 HIL392228:HJS392228 HSH392228:HTO392228 ICD392228:IDK392228 ILZ392228:ING392228 IVV392228:IXC392228 JFR392228:JGY392228 JPN392228:JQU392228 JZJ392228:KAQ392228 KJF392228:KKM392228 KTB392228:KUI392228 LCX392228:LEE392228 LMT392228:LOA392228 LWP392228:LXW392228 MGL392228:MHS392228 MQH392228:MRO392228 NAD392228:NBK392228 NJZ392228:NLG392228 NTV392228:NVC392228 ODR392228:OEY392228 ONN392228:OOU392228 OXJ392228:OYQ392228 PHF392228:PIM392228 PRB392228:PSI392228 QAX392228:QCE392228 QKT392228:QMA392228 QUP392228:QVW392228 REL392228:RFS392228 ROH392228:RPO392228 RYD392228:RZK392228 SHZ392228:SJG392228 SRV392228:STC392228 TBR392228:TCY392228 TLN392228:TMU392228 TVJ392228:TWQ392228 UFF392228:UGM392228 UPB392228:UQI392228 UYX392228:VAE392228 VIT392228:VKA392228 VSP392228:VTW392228 WCL392228:WDS392228 WMH392228:WNO392228 WWD392228:WXK392228 V457764:BC457764 JR457764:KY457764 TN457764:UU457764 ADJ457764:AEQ457764 ANF457764:AOM457764 AXB457764:AYI457764 BGX457764:BIE457764 BQT457764:BSA457764 CAP457764:CBW457764 CKL457764:CLS457764 CUH457764:CVO457764 DED457764:DFK457764 DNZ457764:DPG457764 DXV457764:DZC457764 EHR457764:EIY457764 ERN457764:ESU457764 FBJ457764:FCQ457764 FLF457764:FMM457764 FVB457764:FWI457764 GEX457764:GGE457764 GOT457764:GQA457764 GYP457764:GZW457764 HIL457764:HJS457764 HSH457764:HTO457764 ICD457764:IDK457764 ILZ457764:ING457764 IVV457764:IXC457764 JFR457764:JGY457764 JPN457764:JQU457764 JZJ457764:KAQ457764 KJF457764:KKM457764 KTB457764:KUI457764 LCX457764:LEE457764 LMT457764:LOA457764 LWP457764:LXW457764 MGL457764:MHS457764 MQH457764:MRO457764 NAD457764:NBK457764 NJZ457764:NLG457764 NTV457764:NVC457764 ODR457764:OEY457764 ONN457764:OOU457764 OXJ457764:OYQ457764 PHF457764:PIM457764 PRB457764:PSI457764 QAX457764:QCE457764 QKT457764:QMA457764 QUP457764:QVW457764 REL457764:RFS457764 ROH457764:RPO457764 RYD457764:RZK457764 SHZ457764:SJG457764 SRV457764:STC457764 TBR457764:TCY457764 TLN457764:TMU457764 TVJ457764:TWQ457764 UFF457764:UGM457764 UPB457764:UQI457764 UYX457764:VAE457764 VIT457764:VKA457764 VSP457764:VTW457764 WCL457764:WDS457764 WMH457764:WNO457764 WWD457764:WXK457764 V523300:BC523300 JR523300:KY523300 TN523300:UU523300 ADJ523300:AEQ523300 ANF523300:AOM523300 AXB523300:AYI523300 BGX523300:BIE523300 BQT523300:BSA523300 CAP523300:CBW523300 CKL523300:CLS523300 CUH523300:CVO523300 DED523300:DFK523300 DNZ523300:DPG523300 DXV523300:DZC523300 EHR523300:EIY523300 ERN523300:ESU523300 FBJ523300:FCQ523300 FLF523300:FMM523300 FVB523300:FWI523300 GEX523300:GGE523300 GOT523300:GQA523300 GYP523300:GZW523300 HIL523300:HJS523300 HSH523300:HTO523300 ICD523300:IDK523300 ILZ523300:ING523300 IVV523300:IXC523300 JFR523300:JGY523300 JPN523300:JQU523300 JZJ523300:KAQ523300 KJF523300:KKM523300 KTB523300:KUI523300 LCX523300:LEE523300 LMT523300:LOA523300 LWP523300:LXW523300 MGL523300:MHS523300 MQH523300:MRO523300 NAD523300:NBK523300 NJZ523300:NLG523300 NTV523300:NVC523300 ODR523300:OEY523300 ONN523300:OOU523300 OXJ523300:OYQ523300 PHF523300:PIM523300 PRB523300:PSI523300 QAX523300:QCE523300 QKT523300:QMA523300 QUP523300:QVW523300 REL523300:RFS523300 ROH523300:RPO523300 RYD523300:RZK523300 SHZ523300:SJG523300 SRV523300:STC523300 TBR523300:TCY523300 TLN523300:TMU523300 TVJ523300:TWQ523300 UFF523300:UGM523300 UPB523300:UQI523300 UYX523300:VAE523300 VIT523300:VKA523300 VSP523300:VTW523300 WCL523300:WDS523300 WMH523300:WNO523300 WWD523300:WXK523300 V588836:BC588836 JR588836:KY588836 TN588836:UU588836 ADJ588836:AEQ588836 ANF588836:AOM588836 AXB588836:AYI588836 BGX588836:BIE588836 BQT588836:BSA588836 CAP588836:CBW588836 CKL588836:CLS588836 CUH588836:CVO588836 DED588836:DFK588836 DNZ588836:DPG588836 DXV588836:DZC588836 EHR588836:EIY588836 ERN588836:ESU588836 FBJ588836:FCQ588836 FLF588836:FMM588836 FVB588836:FWI588836 GEX588836:GGE588836 GOT588836:GQA588836 GYP588836:GZW588836 HIL588836:HJS588836 HSH588836:HTO588836 ICD588836:IDK588836 ILZ588836:ING588836 IVV588836:IXC588836 JFR588836:JGY588836 JPN588836:JQU588836 JZJ588836:KAQ588836 KJF588836:KKM588836 KTB588836:KUI588836 LCX588836:LEE588836 LMT588836:LOA588836 LWP588836:LXW588836 MGL588836:MHS588836 MQH588836:MRO588836 NAD588836:NBK588836 NJZ588836:NLG588836 NTV588836:NVC588836 ODR588836:OEY588836 ONN588836:OOU588836 OXJ588836:OYQ588836 PHF588836:PIM588836 PRB588836:PSI588836 QAX588836:QCE588836 QKT588836:QMA588836 QUP588836:QVW588836 REL588836:RFS588836 ROH588836:RPO588836 RYD588836:RZK588836 SHZ588836:SJG588836 SRV588836:STC588836 TBR588836:TCY588836 TLN588836:TMU588836 TVJ588836:TWQ588836 UFF588836:UGM588836 UPB588836:UQI588836 UYX588836:VAE588836 VIT588836:VKA588836 VSP588836:VTW588836 WCL588836:WDS588836 WMH588836:WNO588836 WWD588836:WXK588836 V654372:BC654372 JR654372:KY654372 TN654372:UU654372 ADJ654372:AEQ654372 ANF654372:AOM654372 AXB654372:AYI654372 BGX654372:BIE654372 BQT654372:BSA654372 CAP654372:CBW654372 CKL654372:CLS654372 CUH654372:CVO654372 DED654372:DFK654372 DNZ654372:DPG654372 DXV654372:DZC654372 EHR654372:EIY654372 ERN654372:ESU654372 FBJ654372:FCQ654372 FLF654372:FMM654372 FVB654372:FWI654372 GEX654372:GGE654372 GOT654372:GQA654372 GYP654372:GZW654372 HIL654372:HJS654372 HSH654372:HTO654372 ICD654372:IDK654372 ILZ654372:ING654372 IVV654372:IXC654372 JFR654372:JGY654372 JPN654372:JQU654372 JZJ654372:KAQ654372 KJF654372:KKM654372 KTB654372:KUI654372 LCX654372:LEE654372 LMT654372:LOA654372 LWP654372:LXW654372 MGL654372:MHS654372 MQH654372:MRO654372 NAD654372:NBK654372 NJZ654372:NLG654372 NTV654372:NVC654372 ODR654372:OEY654372 ONN654372:OOU654372 OXJ654372:OYQ654372 PHF654372:PIM654372 PRB654372:PSI654372 QAX654372:QCE654372 QKT654372:QMA654372 QUP654372:QVW654372 REL654372:RFS654372 ROH654372:RPO654372 RYD654372:RZK654372 SHZ654372:SJG654372 SRV654372:STC654372 TBR654372:TCY654372 TLN654372:TMU654372 TVJ654372:TWQ654372 UFF654372:UGM654372 UPB654372:UQI654372 UYX654372:VAE654372 VIT654372:VKA654372 VSP654372:VTW654372 WCL654372:WDS654372 WMH654372:WNO654372 WWD654372:WXK654372 V719908:BC719908 JR719908:KY719908 TN719908:UU719908 ADJ719908:AEQ719908 ANF719908:AOM719908 AXB719908:AYI719908 BGX719908:BIE719908 BQT719908:BSA719908 CAP719908:CBW719908 CKL719908:CLS719908 CUH719908:CVO719908 DED719908:DFK719908 DNZ719908:DPG719908 DXV719908:DZC719908 EHR719908:EIY719908 ERN719908:ESU719908 FBJ719908:FCQ719908 FLF719908:FMM719908 FVB719908:FWI719908 GEX719908:GGE719908 GOT719908:GQA719908 GYP719908:GZW719908 HIL719908:HJS719908 HSH719908:HTO719908 ICD719908:IDK719908 ILZ719908:ING719908 IVV719908:IXC719908 JFR719908:JGY719908 JPN719908:JQU719908 JZJ719908:KAQ719908 KJF719908:KKM719908 KTB719908:KUI719908 LCX719908:LEE719908 LMT719908:LOA719908 LWP719908:LXW719908 MGL719908:MHS719908 MQH719908:MRO719908 NAD719908:NBK719908 NJZ719908:NLG719908 NTV719908:NVC719908 ODR719908:OEY719908 ONN719908:OOU719908 OXJ719908:OYQ719908 PHF719908:PIM719908 PRB719908:PSI719908 QAX719908:QCE719908 QKT719908:QMA719908 QUP719908:QVW719908 REL719908:RFS719908 ROH719908:RPO719908 RYD719908:RZK719908 SHZ719908:SJG719908 SRV719908:STC719908 TBR719908:TCY719908 TLN719908:TMU719908 TVJ719908:TWQ719908 UFF719908:UGM719908 UPB719908:UQI719908 UYX719908:VAE719908 VIT719908:VKA719908 VSP719908:VTW719908 WCL719908:WDS719908 WMH719908:WNO719908 WWD719908:WXK719908 V785444:BC785444 JR785444:KY785444 TN785444:UU785444 ADJ785444:AEQ785444 ANF785444:AOM785444 AXB785444:AYI785444 BGX785444:BIE785444 BQT785444:BSA785444 CAP785444:CBW785444 CKL785444:CLS785444 CUH785444:CVO785444 DED785444:DFK785444 DNZ785444:DPG785444 DXV785444:DZC785444 EHR785444:EIY785444 ERN785444:ESU785444 FBJ785444:FCQ785444 FLF785444:FMM785444 FVB785444:FWI785444 GEX785444:GGE785444 GOT785444:GQA785444 GYP785444:GZW785444 HIL785444:HJS785444 HSH785444:HTO785444 ICD785444:IDK785444 ILZ785444:ING785444 IVV785444:IXC785444 JFR785444:JGY785444 JPN785444:JQU785444 JZJ785444:KAQ785444 KJF785444:KKM785444 KTB785444:KUI785444 LCX785444:LEE785444 LMT785444:LOA785444 LWP785444:LXW785444 MGL785444:MHS785444 MQH785444:MRO785444 NAD785444:NBK785444 NJZ785444:NLG785444 NTV785444:NVC785444 ODR785444:OEY785444 ONN785444:OOU785444 OXJ785444:OYQ785444 PHF785444:PIM785444 PRB785444:PSI785444 QAX785444:QCE785444 QKT785444:QMA785444 QUP785444:QVW785444 REL785444:RFS785444 ROH785444:RPO785444 RYD785444:RZK785444 SHZ785444:SJG785444 SRV785444:STC785444 TBR785444:TCY785444 TLN785444:TMU785444 TVJ785444:TWQ785444 UFF785444:UGM785444 UPB785444:UQI785444 UYX785444:VAE785444 VIT785444:VKA785444 VSP785444:VTW785444 WCL785444:WDS785444 WMH785444:WNO785444 WWD785444:WXK785444 V850980:BC850980 JR850980:KY850980 TN850980:UU850980 ADJ850980:AEQ850980 ANF850980:AOM850980 AXB850980:AYI850980 BGX850980:BIE850980 BQT850980:BSA850980 CAP850980:CBW850980 CKL850980:CLS850980 CUH850980:CVO850980 DED850980:DFK850980 DNZ850980:DPG850980 DXV850980:DZC850980 EHR850980:EIY850980 ERN850980:ESU850980 FBJ850980:FCQ850980 FLF850980:FMM850980 FVB850980:FWI850980 GEX850980:GGE850980 GOT850980:GQA850980 GYP850980:GZW850980 HIL850980:HJS850980 HSH850980:HTO850980 ICD850980:IDK850980 ILZ850980:ING850980 IVV850980:IXC850980 JFR850980:JGY850980 JPN850980:JQU850980 JZJ850980:KAQ850980 KJF850980:KKM850980 KTB850980:KUI850980 LCX850980:LEE850980 LMT850980:LOA850980 LWP850980:LXW850980 MGL850980:MHS850980 MQH850980:MRO850980 NAD850980:NBK850980 NJZ850980:NLG850980 NTV850980:NVC850980 ODR850980:OEY850980 ONN850980:OOU850980 OXJ850980:OYQ850980 PHF850980:PIM850980 PRB850980:PSI850980 QAX850980:QCE850980 QKT850980:QMA850980 QUP850980:QVW850980 REL850980:RFS850980 ROH850980:RPO850980 RYD850980:RZK850980 SHZ850980:SJG850980 SRV850980:STC850980 TBR850980:TCY850980 TLN850980:TMU850980 TVJ850980:TWQ850980 UFF850980:UGM850980 UPB850980:UQI850980 UYX850980:VAE850980 VIT850980:VKA850980 VSP850980:VTW850980 WCL850980:WDS850980 WMH850980:WNO850980 WWD850980:WXK850980 V916516:BC916516 JR916516:KY916516 TN916516:UU916516 ADJ916516:AEQ916516 ANF916516:AOM916516 AXB916516:AYI916516 BGX916516:BIE916516 BQT916516:BSA916516 CAP916516:CBW916516 CKL916516:CLS916516 CUH916516:CVO916516 DED916516:DFK916516 DNZ916516:DPG916516 DXV916516:DZC916516 EHR916516:EIY916516 ERN916516:ESU916516 FBJ916516:FCQ916516 FLF916516:FMM916516 FVB916516:FWI916516 GEX916516:GGE916516 GOT916516:GQA916516 GYP916516:GZW916516 HIL916516:HJS916516 HSH916516:HTO916516 ICD916516:IDK916516 ILZ916516:ING916516 IVV916516:IXC916516 JFR916516:JGY916516 JPN916516:JQU916516 JZJ916516:KAQ916516 KJF916516:KKM916516 KTB916516:KUI916516 LCX916516:LEE916516 LMT916516:LOA916516 LWP916516:LXW916516 MGL916516:MHS916516 MQH916516:MRO916516 NAD916516:NBK916516 NJZ916516:NLG916516 NTV916516:NVC916516 ODR916516:OEY916516 ONN916516:OOU916516 OXJ916516:OYQ916516 PHF916516:PIM916516 PRB916516:PSI916516 QAX916516:QCE916516 QKT916516:QMA916516 QUP916516:QVW916516 REL916516:RFS916516 ROH916516:RPO916516 RYD916516:RZK916516 SHZ916516:SJG916516 SRV916516:STC916516 TBR916516:TCY916516 TLN916516:TMU916516 TVJ916516:TWQ916516 UFF916516:UGM916516 UPB916516:UQI916516 UYX916516:VAE916516 VIT916516:VKA916516 VSP916516:VTW916516 WCL916516:WDS916516 WMH916516:WNO916516 WWD916516:WXK916516 V982052:BC982052 JR982052:KY982052 TN982052:UU982052 ADJ982052:AEQ982052 ANF982052:AOM982052 AXB982052:AYI982052 BGX982052:BIE982052 BQT982052:BSA982052 CAP982052:CBW982052 CKL982052:CLS982052 CUH982052:CVO982052 DED982052:DFK982052 DNZ982052:DPG982052 DXV982052:DZC982052 EHR982052:EIY982052 ERN982052:ESU982052 FBJ982052:FCQ982052 FLF982052:FMM982052 FVB982052:FWI982052 GEX982052:GGE982052 GOT982052:GQA982052 GYP982052:GZW982052 HIL982052:HJS982052 HSH982052:HTO982052 ICD982052:IDK982052 ILZ982052:ING982052 IVV982052:IXC982052 JFR982052:JGY982052 JPN982052:JQU982052 JZJ982052:KAQ982052 KJF982052:KKM982052 KTB982052:KUI982052 LCX982052:LEE982052 LMT982052:LOA982052 LWP982052:LXW982052 MGL982052:MHS982052 MQH982052:MRO982052 NAD982052:NBK982052 NJZ982052:NLG982052 NTV982052:NVC982052 ODR982052:OEY982052 ONN982052:OOU982052 OXJ982052:OYQ982052 PHF982052:PIM982052 PRB982052:PSI982052 QAX982052:QCE982052 QKT982052:QMA982052 QUP982052:QVW982052 REL982052:RFS982052 ROH982052:RPO982052 RYD982052:RZK982052 SHZ982052:SJG982052 SRV982052:STC982052 TBR982052:TCY982052 TLN982052:TMU982052 TVJ982052:TWQ982052 UFF982052:UGM982052 UPB982052:UQI982052 UYX982052:VAE982052 VIT982052:VKA982052 VSP982052:VTW982052 WCL982052:WDS982052 WMH982052:WNO982052 WWD982052:WXK982052 V64819:BC64819 JR64819:KY64819 TN64819:UU64819 ADJ64819:AEQ64819 ANF64819:AOM64819 AXB64819:AYI64819 BGX64819:BIE64819 BQT64819:BSA64819 CAP64819:CBW64819 CKL64819:CLS64819 CUH64819:CVO64819 DED64819:DFK64819 DNZ64819:DPG64819 DXV64819:DZC64819 EHR64819:EIY64819 ERN64819:ESU64819 FBJ64819:FCQ64819 FLF64819:FMM64819 FVB64819:FWI64819 GEX64819:GGE64819 GOT64819:GQA64819 GYP64819:GZW64819 HIL64819:HJS64819 HSH64819:HTO64819 ICD64819:IDK64819 ILZ64819:ING64819 IVV64819:IXC64819 JFR64819:JGY64819 JPN64819:JQU64819 JZJ64819:KAQ64819 KJF64819:KKM64819 KTB64819:KUI64819 LCX64819:LEE64819 LMT64819:LOA64819 LWP64819:LXW64819 MGL64819:MHS64819 MQH64819:MRO64819 NAD64819:NBK64819 NJZ64819:NLG64819 NTV64819:NVC64819 ODR64819:OEY64819 ONN64819:OOU64819 OXJ64819:OYQ64819 PHF64819:PIM64819 PRB64819:PSI64819 QAX64819:QCE64819 QKT64819:QMA64819 QUP64819:QVW64819 REL64819:RFS64819 ROH64819:RPO64819 RYD64819:RZK64819 SHZ64819:SJG64819 SRV64819:STC64819 TBR64819:TCY64819 TLN64819:TMU64819 TVJ64819:TWQ64819 UFF64819:UGM64819 UPB64819:UQI64819 UYX64819:VAE64819 VIT64819:VKA64819 VSP64819:VTW64819 WCL64819:WDS64819 WMH64819:WNO64819 WWD64819:WXK64819 V130355:BC130355 JR130355:KY130355 TN130355:UU130355 ADJ130355:AEQ130355 ANF130355:AOM130355 AXB130355:AYI130355 BGX130355:BIE130355 BQT130355:BSA130355 CAP130355:CBW130355 CKL130355:CLS130355 CUH130355:CVO130355 DED130355:DFK130355 DNZ130355:DPG130355 DXV130355:DZC130355 EHR130355:EIY130355 ERN130355:ESU130355 FBJ130355:FCQ130355 FLF130355:FMM130355 FVB130355:FWI130355 GEX130355:GGE130355 GOT130355:GQA130355 GYP130355:GZW130355 HIL130355:HJS130355 HSH130355:HTO130355 ICD130355:IDK130355 ILZ130355:ING130355 IVV130355:IXC130355 JFR130355:JGY130355 JPN130355:JQU130355 JZJ130355:KAQ130355 KJF130355:KKM130355 KTB130355:KUI130355 LCX130355:LEE130355 LMT130355:LOA130355 LWP130355:LXW130355 MGL130355:MHS130355 MQH130355:MRO130355 NAD130355:NBK130355 NJZ130355:NLG130355 NTV130355:NVC130355 ODR130355:OEY130355 ONN130355:OOU130355 OXJ130355:OYQ130355 PHF130355:PIM130355 PRB130355:PSI130355 QAX130355:QCE130355 QKT130355:QMA130355 QUP130355:QVW130355 REL130355:RFS130355 ROH130355:RPO130355 RYD130355:RZK130355 SHZ130355:SJG130355 SRV130355:STC130355 TBR130355:TCY130355 TLN130355:TMU130355 TVJ130355:TWQ130355 UFF130355:UGM130355 UPB130355:UQI130355 UYX130355:VAE130355 VIT130355:VKA130355 VSP130355:VTW130355 WCL130355:WDS130355 WMH130355:WNO130355 WWD130355:WXK130355 V195891:BC195891 JR195891:KY195891 TN195891:UU195891 ADJ195891:AEQ195891 ANF195891:AOM195891 AXB195891:AYI195891 BGX195891:BIE195891 BQT195891:BSA195891 CAP195891:CBW195891 CKL195891:CLS195891 CUH195891:CVO195891 DED195891:DFK195891 DNZ195891:DPG195891 DXV195891:DZC195891 EHR195891:EIY195891 ERN195891:ESU195891 FBJ195891:FCQ195891 FLF195891:FMM195891 FVB195891:FWI195891 GEX195891:GGE195891 GOT195891:GQA195891 GYP195891:GZW195891 HIL195891:HJS195891 HSH195891:HTO195891 ICD195891:IDK195891 ILZ195891:ING195891 IVV195891:IXC195891 JFR195891:JGY195891 JPN195891:JQU195891 JZJ195891:KAQ195891 KJF195891:KKM195891 KTB195891:KUI195891 LCX195891:LEE195891 LMT195891:LOA195891 LWP195891:LXW195891 MGL195891:MHS195891 MQH195891:MRO195891 NAD195891:NBK195891 NJZ195891:NLG195891 NTV195891:NVC195891 ODR195891:OEY195891 ONN195891:OOU195891 OXJ195891:OYQ195891 PHF195891:PIM195891 PRB195891:PSI195891 QAX195891:QCE195891 QKT195891:QMA195891 QUP195891:QVW195891 REL195891:RFS195891 ROH195891:RPO195891 RYD195891:RZK195891 SHZ195891:SJG195891 SRV195891:STC195891 TBR195891:TCY195891 TLN195891:TMU195891 TVJ195891:TWQ195891 UFF195891:UGM195891 UPB195891:UQI195891 UYX195891:VAE195891 VIT195891:VKA195891 VSP195891:VTW195891 WCL195891:WDS195891 WMH195891:WNO195891 WWD195891:WXK195891 V261427:BC261427 JR261427:KY261427 TN261427:UU261427 ADJ261427:AEQ261427 ANF261427:AOM261427 AXB261427:AYI261427 BGX261427:BIE261427 BQT261427:BSA261427 CAP261427:CBW261427 CKL261427:CLS261427 CUH261427:CVO261427 DED261427:DFK261427 DNZ261427:DPG261427 DXV261427:DZC261427 EHR261427:EIY261427 ERN261427:ESU261427 FBJ261427:FCQ261427 FLF261427:FMM261427 FVB261427:FWI261427 GEX261427:GGE261427 GOT261427:GQA261427 GYP261427:GZW261427 HIL261427:HJS261427 HSH261427:HTO261427 ICD261427:IDK261427 ILZ261427:ING261427 IVV261427:IXC261427 JFR261427:JGY261427 JPN261427:JQU261427 JZJ261427:KAQ261427 KJF261427:KKM261427 KTB261427:KUI261427 LCX261427:LEE261427 LMT261427:LOA261427 LWP261427:LXW261427 MGL261427:MHS261427 MQH261427:MRO261427 NAD261427:NBK261427 NJZ261427:NLG261427 NTV261427:NVC261427 ODR261427:OEY261427 ONN261427:OOU261427 OXJ261427:OYQ261427 PHF261427:PIM261427 PRB261427:PSI261427 QAX261427:QCE261427 QKT261427:QMA261427 QUP261427:QVW261427 REL261427:RFS261427 ROH261427:RPO261427 RYD261427:RZK261427 SHZ261427:SJG261427 SRV261427:STC261427 TBR261427:TCY261427 TLN261427:TMU261427 TVJ261427:TWQ261427 UFF261427:UGM261427 UPB261427:UQI261427 UYX261427:VAE261427 VIT261427:VKA261427 VSP261427:VTW261427 WCL261427:WDS261427 WMH261427:WNO261427 WWD261427:WXK261427 V326963:BC326963 JR326963:KY326963 TN326963:UU326963 ADJ326963:AEQ326963 ANF326963:AOM326963 AXB326963:AYI326963 BGX326963:BIE326963 BQT326963:BSA326963 CAP326963:CBW326963 CKL326963:CLS326963 CUH326963:CVO326963 DED326963:DFK326963 DNZ326963:DPG326963 DXV326963:DZC326963 EHR326963:EIY326963 ERN326963:ESU326963 FBJ326963:FCQ326963 FLF326963:FMM326963 FVB326963:FWI326963 GEX326963:GGE326963 GOT326963:GQA326963 GYP326963:GZW326963 HIL326963:HJS326963 HSH326963:HTO326963 ICD326963:IDK326963 ILZ326963:ING326963 IVV326963:IXC326963 JFR326963:JGY326963 JPN326963:JQU326963 JZJ326963:KAQ326963 KJF326963:KKM326963 KTB326963:KUI326963 LCX326963:LEE326963 LMT326963:LOA326963 LWP326963:LXW326963 MGL326963:MHS326963 MQH326963:MRO326963 NAD326963:NBK326963 NJZ326963:NLG326963 NTV326963:NVC326963 ODR326963:OEY326963 ONN326963:OOU326963 OXJ326963:OYQ326963 PHF326963:PIM326963 PRB326963:PSI326963 QAX326963:QCE326963 QKT326963:QMA326963 QUP326963:QVW326963 REL326963:RFS326963 ROH326963:RPO326963 RYD326963:RZK326963 SHZ326963:SJG326963 SRV326963:STC326963 TBR326963:TCY326963 TLN326963:TMU326963 TVJ326963:TWQ326963 UFF326963:UGM326963 UPB326963:UQI326963 UYX326963:VAE326963 VIT326963:VKA326963 VSP326963:VTW326963 WCL326963:WDS326963 WMH326963:WNO326963 WWD326963:WXK326963 V392499:BC392499 JR392499:KY392499 TN392499:UU392499 ADJ392499:AEQ392499 ANF392499:AOM392499 AXB392499:AYI392499 BGX392499:BIE392499 BQT392499:BSA392499 CAP392499:CBW392499 CKL392499:CLS392499 CUH392499:CVO392499 DED392499:DFK392499 DNZ392499:DPG392499 DXV392499:DZC392499 EHR392499:EIY392499 ERN392499:ESU392499 FBJ392499:FCQ392499 FLF392499:FMM392499 FVB392499:FWI392499 GEX392499:GGE392499 GOT392499:GQA392499 GYP392499:GZW392499 HIL392499:HJS392499 HSH392499:HTO392499 ICD392499:IDK392499 ILZ392499:ING392499 IVV392499:IXC392499 JFR392499:JGY392499 JPN392499:JQU392499 JZJ392499:KAQ392499 KJF392499:KKM392499 KTB392499:KUI392499 LCX392499:LEE392499 LMT392499:LOA392499 LWP392499:LXW392499 MGL392499:MHS392499 MQH392499:MRO392499 NAD392499:NBK392499 NJZ392499:NLG392499 NTV392499:NVC392499 ODR392499:OEY392499 ONN392499:OOU392499 OXJ392499:OYQ392499 PHF392499:PIM392499 PRB392499:PSI392499 QAX392499:QCE392499 QKT392499:QMA392499 QUP392499:QVW392499 REL392499:RFS392499 ROH392499:RPO392499 RYD392499:RZK392499 SHZ392499:SJG392499 SRV392499:STC392499 TBR392499:TCY392499 TLN392499:TMU392499 TVJ392499:TWQ392499 UFF392499:UGM392499 UPB392499:UQI392499 UYX392499:VAE392499 VIT392499:VKA392499 VSP392499:VTW392499 WCL392499:WDS392499 WMH392499:WNO392499 WWD392499:WXK392499 V458035:BC458035 JR458035:KY458035 TN458035:UU458035 ADJ458035:AEQ458035 ANF458035:AOM458035 AXB458035:AYI458035 BGX458035:BIE458035 BQT458035:BSA458035 CAP458035:CBW458035 CKL458035:CLS458035 CUH458035:CVO458035 DED458035:DFK458035 DNZ458035:DPG458035 DXV458035:DZC458035 EHR458035:EIY458035 ERN458035:ESU458035 FBJ458035:FCQ458035 FLF458035:FMM458035 FVB458035:FWI458035 GEX458035:GGE458035 GOT458035:GQA458035 GYP458035:GZW458035 HIL458035:HJS458035 HSH458035:HTO458035 ICD458035:IDK458035 ILZ458035:ING458035 IVV458035:IXC458035 JFR458035:JGY458035 JPN458035:JQU458035 JZJ458035:KAQ458035 KJF458035:KKM458035 KTB458035:KUI458035 LCX458035:LEE458035 LMT458035:LOA458035 LWP458035:LXW458035 MGL458035:MHS458035 MQH458035:MRO458035 NAD458035:NBK458035 NJZ458035:NLG458035 NTV458035:NVC458035 ODR458035:OEY458035 ONN458035:OOU458035 OXJ458035:OYQ458035 PHF458035:PIM458035 PRB458035:PSI458035 QAX458035:QCE458035 QKT458035:QMA458035 QUP458035:QVW458035 REL458035:RFS458035 ROH458035:RPO458035 RYD458035:RZK458035 SHZ458035:SJG458035 SRV458035:STC458035 TBR458035:TCY458035 TLN458035:TMU458035 TVJ458035:TWQ458035 UFF458035:UGM458035 UPB458035:UQI458035 UYX458035:VAE458035 VIT458035:VKA458035 VSP458035:VTW458035 WCL458035:WDS458035 WMH458035:WNO458035 WWD458035:WXK458035 V523571:BC523571 JR523571:KY523571 TN523571:UU523571 ADJ523571:AEQ523571 ANF523571:AOM523571 AXB523571:AYI523571 BGX523571:BIE523571 BQT523571:BSA523571 CAP523571:CBW523571 CKL523571:CLS523571 CUH523571:CVO523571 DED523571:DFK523571 DNZ523571:DPG523571 DXV523571:DZC523571 EHR523571:EIY523571 ERN523571:ESU523571 FBJ523571:FCQ523571 FLF523571:FMM523571 FVB523571:FWI523571 GEX523571:GGE523571 GOT523571:GQA523571 GYP523571:GZW523571 HIL523571:HJS523571 HSH523571:HTO523571 ICD523571:IDK523571 ILZ523571:ING523571 IVV523571:IXC523571 JFR523571:JGY523571 JPN523571:JQU523571 JZJ523571:KAQ523571 KJF523571:KKM523571 KTB523571:KUI523571 LCX523571:LEE523571 LMT523571:LOA523571 LWP523571:LXW523571 MGL523571:MHS523571 MQH523571:MRO523571 NAD523571:NBK523571 NJZ523571:NLG523571 NTV523571:NVC523571 ODR523571:OEY523571 ONN523571:OOU523571 OXJ523571:OYQ523571 PHF523571:PIM523571 PRB523571:PSI523571 QAX523571:QCE523571 QKT523571:QMA523571 QUP523571:QVW523571 REL523571:RFS523571 ROH523571:RPO523571 RYD523571:RZK523571 SHZ523571:SJG523571 SRV523571:STC523571 TBR523571:TCY523571 TLN523571:TMU523571 TVJ523571:TWQ523571 UFF523571:UGM523571 UPB523571:UQI523571 UYX523571:VAE523571 VIT523571:VKA523571 VSP523571:VTW523571 WCL523571:WDS523571 WMH523571:WNO523571 WWD523571:WXK523571 V589107:BC589107 JR589107:KY589107 TN589107:UU589107 ADJ589107:AEQ589107 ANF589107:AOM589107 AXB589107:AYI589107 BGX589107:BIE589107 BQT589107:BSA589107 CAP589107:CBW589107 CKL589107:CLS589107 CUH589107:CVO589107 DED589107:DFK589107 DNZ589107:DPG589107 DXV589107:DZC589107 EHR589107:EIY589107 ERN589107:ESU589107 FBJ589107:FCQ589107 FLF589107:FMM589107 FVB589107:FWI589107 GEX589107:GGE589107 GOT589107:GQA589107 GYP589107:GZW589107 HIL589107:HJS589107 HSH589107:HTO589107 ICD589107:IDK589107 ILZ589107:ING589107 IVV589107:IXC589107 JFR589107:JGY589107 JPN589107:JQU589107 JZJ589107:KAQ589107 KJF589107:KKM589107 KTB589107:KUI589107 LCX589107:LEE589107 LMT589107:LOA589107 LWP589107:LXW589107 MGL589107:MHS589107 MQH589107:MRO589107 NAD589107:NBK589107 NJZ589107:NLG589107 NTV589107:NVC589107 ODR589107:OEY589107 ONN589107:OOU589107 OXJ589107:OYQ589107 PHF589107:PIM589107 PRB589107:PSI589107 QAX589107:QCE589107 QKT589107:QMA589107 QUP589107:QVW589107 REL589107:RFS589107 ROH589107:RPO589107 RYD589107:RZK589107 SHZ589107:SJG589107 SRV589107:STC589107 TBR589107:TCY589107 TLN589107:TMU589107 TVJ589107:TWQ589107 UFF589107:UGM589107 UPB589107:UQI589107 UYX589107:VAE589107 VIT589107:VKA589107 VSP589107:VTW589107 WCL589107:WDS589107 WMH589107:WNO589107 WWD589107:WXK589107 V654643:BC654643 JR654643:KY654643 TN654643:UU654643 ADJ654643:AEQ654643 ANF654643:AOM654643 AXB654643:AYI654643 BGX654643:BIE654643 BQT654643:BSA654643 CAP654643:CBW654643 CKL654643:CLS654643 CUH654643:CVO654643 DED654643:DFK654643 DNZ654643:DPG654643 DXV654643:DZC654643 EHR654643:EIY654643 ERN654643:ESU654643 FBJ654643:FCQ654643 FLF654643:FMM654643 FVB654643:FWI654643 GEX654643:GGE654643 GOT654643:GQA654643 GYP654643:GZW654643 HIL654643:HJS654643 HSH654643:HTO654643 ICD654643:IDK654643 ILZ654643:ING654643 IVV654643:IXC654643 JFR654643:JGY654643 JPN654643:JQU654643 JZJ654643:KAQ654643 KJF654643:KKM654643 KTB654643:KUI654643 LCX654643:LEE654643 LMT654643:LOA654643 LWP654643:LXW654643 MGL654643:MHS654643 MQH654643:MRO654643 NAD654643:NBK654643 NJZ654643:NLG654643 NTV654643:NVC654643 ODR654643:OEY654643 ONN654643:OOU654643 OXJ654643:OYQ654643 PHF654643:PIM654643 PRB654643:PSI654643 QAX654643:QCE654643 QKT654643:QMA654643 QUP654643:QVW654643 REL654643:RFS654643 ROH654643:RPO654643 RYD654643:RZK654643 SHZ654643:SJG654643 SRV654643:STC654643 TBR654643:TCY654643 TLN654643:TMU654643 TVJ654643:TWQ654643 UFF654643:UGM654643 UPB654643:UQI654643 UYX654643:VAE654643 VIT654643:VKA654643 VSP654643:VTW654643 WCL654643:WDS654643 WMH654643:WNO654643 WWD654643:WXK654643 V720179:BC720179 JR720179:KY720179 TN720179:UU720179 ADJ720179:AEQ720179 ANF720179:AOM720179 AXB720179:AYI720179 BGX720179:BIE720179 BQT720179:BSA720179 CAP720179:CBW720179 CKL720179:CLS720179 CUH720179:CVO720179 DED720179:DFK720179 DNZ720179:DPG720179 DXV720179:DZC720179 EHR720179:EIY720179 ERN720179:ESU720179 FBJ720179:FCQ720179 FLF720179:FMM720179 FVB720179:FWI720179 GEX720179:GGE720179 GOT720179:GQA720179 GYP720179:GZW720179 HIL720179:HJS720179 HSH720179:HTO720179 ICD720179:IDK720179 ILZ720179:ING720179 IVV720179:IXC720179 JFR720179:JGY720179 JPN720179:JQU720179 JZJ720179:KAQ720179 KJF720179:KKM720179 KTB720179:KUI720179 LCX720179:LEE720179 LMT720179:LOA720179 LWP720179:LXW720179 MGL720179:MHS720179 MQH720179:MRO720179 NAD720179:NBK720179 NJZ720179:NLG720179 NTV720179:NVC720179 ODR720179:OEY720179 ONN720179:OOU720179 OXJ720179:OYQ720179 PHF720179:PIM720179 PRB720179:PSI720179 QAX720179:QCE720179 QKT720179:QMA720179 QUP720179:QVW720179 REL720179:RFS720179 ROH720179:RPO720179 RYD720179:RZK720179 SHZ720179:SJG720179 SRV720179:STC720179 TBR720179:TCY720179 TLN720179:TMU720179 TVJ720179:TWQ720179 UFF720179:UGM720179 UPB720179:UQI720179 UYX720179:VAE720179 VIT720179:VKA720179 VSP720179:VTW720179 WCL720179:WDS720179 WMH720179:WNO720179 WWD720179:WXK720179 V785715:BC785715 JR785715:KY785715 TN785715:UU785715 ADJ785715:AEQ785715 ANF785715:AOM785715 AXB785715:AYI785715 BGX785715:BIE785715 BQT785715:BSA785715 CAP785715:CBW785715 CKL785715:CLS785715 CUH785715:CVO785715 DED785715:DFK785715 DNZ785715:DPG785715 DXV785715:DZC785715 EHR785715:EIY785715 ERN785715:ESU785715 FBJ785715:FCQ785715 FLF785715:FMM785715 FVB785715:FWI785715 GEX785715:GGE785715 GOT785715:GQA785715 GYP785715:GZW785715 HIL785715:HJS785715 HSH785715:HTO785715 ICD785715:IDK785715 ILZ785715:ING785715 IVV785715:IXC785715 JFR785715:JGY785715 JPN785715:JQU785715 JZJ785715:KAQ785715 KJF785715:KKM785715 KTB785715:KUI785715 LCX785715:LEE785715 LMT785715:LOA785715 LWP785715:LXW785715 MGL785715:MHS785715 MQH785715:MRO785715 NAD785715:NBK785715 NJZ785715:NLG785715 NTV785715:NVC785715 ODR785715:OEY785715 ONN785715:OOU785715 OXJ785715:OYQ785715 PHF785715:PIM785715 PRB785715:PSI785715 QAX785715:QCE785715 QKT785715:QMA785715 QUP785715:QVW785715 REL785715:RFS785715 ROH785715:RPO785715 RYD785715:RZK785715 SHZ785715:SJG785715 SRV785715:STC785715 TBR785715:TCY785715 TLN785715:TMU785715 TVJ785715:TWQ785715 UFF785715:UGM785715 UPB785715:UQI785715 UYX785715:VAE785715 VIT785715:VKA785715 VSP785715:VTW785715 WCL785715:WDS785715 WMH785715:WNO785715 WWD785715:WXK785715 V851251:BC851251 JR851251:KY851251 TN851251:UU851251 ADJ851251:AEQ851251 ANF851251:AOM851251 AXB851251:AYI851251 BGX851251:BIE851251 BQT851251:BSA851251 CAP851251:CBW851251 CKL851251:CLS851251 CUH851251:CVO851251 DED851251:DFK851251 DNZ851251:DPG851251 DXV851251:DZC851251 EHR851251:EIY851251 ERN851251:ESU851251 FBJ851251:FCQ851251 FLF851251:FMM851251 FVB851251:FWI851251 GEX851251:GGE851251 GOT851251:GQA851251 GYP851251:GZW851251 HIL851251:HJS851251 HSH851251:HTO851251 ICD851251:IDK851251 ILZ851251:ING851251 IVV851251:IXC851251 JFR851251:JGY851251 JPN851251:JQU851251 JZJ851251:KAQ851251 KJF851251:KKM851251 KTB851251:KUI851251 LCX851251:LEE851251 LMT851251:LOA851251 LWP851251:LXW851251 MGL851251:MHS851251 MQH851251:MRO851251 NAD851251:NBK851251 NJZ851251:NLG851251 NTV851251:NVC851251 ODR851251:OEY851251 ONN851251:OOU851251 OXJ851251:OYQ851251 PHF851251:PIM851251 PRB851251:PSI851251 QAX851251:QCE851251 QKT851251:QMA851251 QUP851251:QVW851251 REL851251:RFS851251 ROH851251:RPO851251 RYD851251:RZK851251 SHZ851251:SJG851251 SRV851251:STC851251 TBR851251:TCY851251 TLN851251:TMU851251 TVJ851251:TWQ851251 UFF851251:UGM851251 UPB851251:UQI851251 UYX851251:VAE851251 VIT851251:VKA851251 VSP851251:VTW851251 WCL851251:WDS851251 WMH851251:WNO851251 WWD851251:WXK851251 V916787:BC916787 JR916787:KY916787 TN916787:UU916787 ADJ916787:AEQ916787 ANF916787:AOM916787 AXB916787:AYI916787 BGX916787:BIE916787 BQT916787:BSA916787 CAP916787:CBW916787 CKL916787:CLS916787 CUH916787:CVO916787 DED916787:DFK916787 DNZ916787:DPG916787 DXV916787:DZC916787 EHR916787:EIY916787 ERN916787:ESU916787 FBJ916787:FCQ916787 FLF916787:FMM916787 FVB916787:FWI916787 GEX916787:GGE916787 GOT916787:GQA916787 GYP916787:GZW916787 HIL916787:HJS916787 HSH916787:HTO916787 ICD916787:IDK916787 ILZ916787:ING916787 IVV916787:IXC916787 JFR916787:JGY916787 JPN916787:JQU916787 JZJ916787:KAQ916787 KJF916787:KKM916787 KTB916787:KUI916787 LCX916787:LEE916787 LMT916787:LOA916787 LWP916787:LXW916787 MGL916787:MHS916787 MQH916787:MRO916787 NAD916787:NBK916787 NJZ916787:NLG916787 NTV916787:NVC916787 ODR916787:OEY916787 ONN916787:OOU916787 OXJ916787:OYQ916787 PHF916787:PIM916787 PRB916787:PSI916787 QAX916787:QCE916787 QKT916787:QMA916787 QUP916787:QVW916787 REL916787:RFS916787 ROH916787:RPO916787 RYD916787:RZK916787 SHZ916787:SJG916787 SRV916787:STC916787 TBR916787:TCY916787 TLN916787:TMU916787 TVJ916787:TWQ916787 UFF916787:UGM916787 UPB916787:UQI916787 UYX916787:VAE916787 VIT916787:VKA916787 VSP916787:VTW916787 WCL916787:WDS916787 WMH916787:WNO916787 WWD916787:WXK916787 V982323:BC982323 JR982323:KY982323 TN982323:UU982323 ADJ982323:AEQ982323 ANF982323:AOM982323 AXB982323:AYI982323 BGX982323:BIE982323 BQT982323:BSA982323 CAP982323:CBW982323 CKL982323:CLS982323 CUH982323:CVO982323 DED982323:DFK982323 DNZ982323:DPG982323 DXV982323:DZC982323 EHR982323:EIY982323 ERN982323:ESU982323 FBJ982323:FCQ982323 FLF982323:FMM982323 FVB982323:FWI982323 GEX982323:GGE982323 GOT982323:GQA982323 GYP982323:GZW982323 HIL982323:HJS982323 HSH982323:HTO982323 ICD982323:IDK982323 ILZ982323:ING982323 IVV982323:IXC982323 JFR982323:JGY982323 JPN982323:JQU982323 JZJ982323:KAQ982323 KJF982323:KKM982323 KTB982323:KUI982323 LCX982323:LEE982323 LMT982323:LOA982323 LWP982323:LXW982323 MGL982323:MHS982323 MQH982323:MRO982323 NAD982323:NBK982323 NJZ982323:NLG982323 NTV982323:NVC982323 ODR982323:OEY982323 ONN982323:OOU982323 OXJ982323:OYQ982323 PHF982323:PIM982323 PRB982323:PSI982323 QAX982323:QCE982323 QKT982323:QMA982323 QUP982323:QVW982323 REL982323:RFS982323 ROH982323:RPO982323 RYD982323:RZK982323 SHZ982323:SJG982323 SRV982323:STC982323 TBR982323:TCY982323 TLN982323:TMU982323 TVJ982323:TWQ982323 UFF982323:UGM982323 UPB982323:UQI982323 UYX982323:VAE982323 VIT982323:VKA982323 VSP982323:VTW982323 WCL982323:WDS982323 WMH982323:WNO982323 WWD982323:WXK982323 V64861:BC64861 JR64861:KY64861 TN64861:UU64861 ADJ64861:AEQ64861 ANF64861:AOM64861 AXB64861:AYI64861 BGX64861:BIE64861 BQT64861:BSA64861 CAP64861:CBW64861 CKL64861:CLS64861 CUH64861:CVO64861 DED64861:DFK64861 DNZ64861:DPG64861 DXV64861:DZC64861 EHR64861:EIY64861 ERN64861:ESU64861 FBJ64861:FCQ64861 FLF64861:FMM64861 FVB64861:FWI64861 GEX64861:GGE64861 GOT64861:GQA64861 GYP64861:GZW64861 HIL64861:HJS64861 HSH64861:HTO64861 ICD64861:IDK64861 ILZ64861:ING64861 IVV64861:IXC64861 JFR64861:JGY64861 JPN64861:JQU64861 JZJ64861:KAQ64861 KJF64861:KKM64861 KTB64861:KUI64861 LCX64861:LEE64861 LMT64861:LOA64861 LWP64861:LXW64861 MGL64861:MHS64861 MQH64861:MRO64861 NAD64861:NBK64861 NJZ64861:NLG64861 NTV64861:NVC64861 ODR64861:OEY64861 ONN64861:OOU64861 OXJ64861:OYQ64861 PHF64861:PIM64861 PRB64861:PSI64861 QAX64861:QCE64861 QKT64861:QMA64861 QUP64861:QVW64861 REL64861:RFS64861 ROH64861:RPO64861 RYD64861:RZK64861 SHZ64861:SJG64861 SRV64861:STC64861 TBR64861:TCY64861 TLN64861:TMU64861 TVJ64861:TWQ64861 UFF64861:UGM64861 UPB64861:UQI64861 UYX64861:VAE64861 VIT64861:VKA64861 VSP64861:VTW64861 WCL64861:WDS64861 WMH64861:WNO64861 WWD64861:WXK64861 V130397:BC130397 JR130397:KY130397 TN130397:UU130397 ADJ130397:AEQ130397 ANF130397:AOM130397 AXB130397:AYI130397 BGX130397:BIE130397 BQT130397:BSA130397 CAP130397:CBW130397 CKL130397:CLS130397 CUH130397:CVO130397 DED130397:DFK130397 DNZ130397:DPG130397 DXV130397:DZC130397 EHR130397:EIY130397 ERN130397:ESU130397 FBJ130397:FCQ130397 FLF130397:FMM130397 FVB130397:FWI130397 GEX130397:GGE130397 GOT130397:GQA130397 GYP130397:GZW130397 HIL130397:HJS130397 HSH130397:HTO130397 ICD130397:IDK130397 ILZ130397:ING130397 IVV130397:IXC130397 JFR130397:JGY130397 JPN130397:JQU130397 JZJ130397:KAQ130397 KJF130397:KKM130397 KTB130397:KUI130397 LCX130397:LEE130397 LMT130397:LOA130397 LWP130397:LXW130397 MGL130397:MHS130397 MQH130397:MRO130397 NAD130397:NBK130397 NJZ130397:NLG130397 NTV130397:NVC130397 ODR130397:OEY130397 ONN130397:OOU130397 OXJ130397:OYQ130397 PHF130397:PIM130397 PRB130397:PSI130397 QAX130397:QCE130397 QKT130397:QMA130397 QUP130397:QVW130397 REL130397:RFS130397 ROH130397:RPO130397 RYD130397:RZK130397 SHZ130397:SJG130397 SRV130397:STC130397 TBR130397:TCY130397 TLN130397:TMU130397 TVJ130397:TWQ130397 UFF130397:UGM130397 UPB130397:UQI130397 UYX130397:VAE130397 VIT130397:VKA130397 VSP130397:VTW130397 WCL130397:WDS130397 WMH130397:WNO130397 WWD130397:WXK130397 V195933:BC195933 JR195933:KY195933 TN195933:UU195933 ADJ195933:AEQ195933 ANF195933:AOM195933 AXB195933:AYI195933 BGX195933:BIE195933 BQT195933:BSA195933 CAP195933:CBW195933 CKL195933:CLS195933 CUH195933:CVO195933 DED195933:DFK195933 DNZ195933:DPG195933 DXV195933:DZC195933 EHR195933:EIY195933 ERN195933:ESU195933 FBJ195933:FCQ195933 FLF195933:FMM195933 FVB195933:FWI195933 GEX195933:GGE195933 GOT195933:GQA195933 GYP195933:GZW195933 HIL195933:HJS195933 HSH195933:HTO195933 ICD195933:IDK195933 ILZ195933:ING195933 IVV195933:IXC195933 JFR195933:JGY195933 JPN195933:JQU195933 JZJ195933:KAQ195933 KJF195933:KKM195933 KTB195933:KUI195933 LCX195933:LEE195933 LMT195933:LOA195933 LWP195933:LXW195933 MGL195933:MHS195933 MQH195933:MRO195933 NAD195933:NBK195933 NJZ195933:NLG195933 NTV195933:NVC195933 ODR195933:OEY195933 ONN195933:OOU195933 OXJ195933:OYQ195933 PHF195933:PIM195933 PRB195933:PSI195933 QAX195933:QCE195933 QKT195933:QMA195933 QUP195933:QVW195933 REL195933:RFS195933 ROH195933:RPO195933 RYD195933:RZK195933 SHZ195933:SJG195933 SRV195933:STC195933 TBR195933:TCY195933 TLN195933:TMU195933 TVJ195933:TWQ195933 UFF195933:UGM195933 UPB195933:UQI195933 UYX195933:VAE195933 VIT195933:VKA195933 VSP195933:VTW195933 WCL195933:WDS195933 WMH195933:WNO195933 WWD195933:WXK195933 V261469:BC261469 JR261469:KY261469 TN261469:UU261469 ADJ261469:AEQ261469 ANF261469:AOM261469 AXB261469:AYI261469 BGX261469:BIE261469 BQT261469:BSA261469 CAP261469:CBW261469 CKL261469:CLS261469 CUH261469:CVO261469 DED261469:DFK261469 DNZ261469:DPG261469 DXV261469:DZC261469 EHR261469:EIY261469 ERN261469:ESU261469 FBJ261469:FCQ261469 FLF261469:FMM261469 FVB261469:FWI261469 GEX261469:GGE261469 GOT261469:GQA261469 GYP261469:GZW261469 HIL261469:HJS261469 HSH261469:HTO261469 ICD261469:IDK261469 ILZ261469:ING261469 IVV261469:IXC261469 JFR261469:JGY261469 JPN261469:JQU261469 JZJ261469:KAQ261469 KJF261469:KKM261469 KTB261469:KUI261469 LCX261469:LEE261469 LMT261469:LOA261469 LWP261469:LXW261469 MGL261469:MHS261469 MQH261469:MRO261469 NAD261469:NBK261469 NJZ261469:NLG261469 NTV261469:NVC261469 ODR261469:OEY261469 ONN261469:OOU261469 OXJ261469:OYQ261469 PHF261469:PIM261469 PRB261469:PSI261469 QAX261469:QCE261469 QKT261469:QMA261469 QUP261469:QVW261469 REL261469:RFS261469 ROH261469:RPO261469 RYD261469:RZK261469 SHZ261469:SJG261469 SRV261469:STC261469 TBR261469:TCY261469 TLN261469:TMU261469 TVJ261469:TWQ261469 UFF261469:UGM261469 UPB261469:UQI261469 UYX261469:VAE261469 VIT261469:VKA261469 VSP261469:VTW261469 WCL261469:WDS261469 WMH261469:WNO261469 WWD261469:WXK261469 V327005:BC327005 JR327005:KY327005 TN327005:UU327005 ADJ327005:AEQ327005 ANF327005:AOM327005 AXB327005:AYI327005 BGX327005:BIE327005 BQT327005:BSA327005 CAP327005:CBW327005 CKL327005:CLS327005 CUH327005:CVO327005 DED327005:DFK327005 DNZ327005:DPG327005 DXV327005:DZC327005 EHR327005:EIY327005 ERN327005:ESU327005 FBJ327005:FCQ327005 FLF327005:FMM327005 FVB327005:FWI327005 GEX327005:GGE327005 GOT327005:GQA327005 GYP327005:GZW327005 HIL327005:HJS327005 HSH327005:HTO327005 ICD327005:IDK327005 ILZ327005:ING327005 IVV327005:IXC327005 JFR327005:JGY327005 JPN327005:JQU327005 JZJ327005:KAQ327005 KJF327005:KKM327005 KTB327005:KUI327005 LCX327005:LEE327005 LMT327005:LOA327005 LWP327005:LXW327005 MGL327005:MHS327005 MQH327005:MRO327005 NAD327005:NBK327005 NJZ327005:NLG327005 NTV327005:NVC327005 ODR327005:OEY327005 ONN327005:OOU327005 OXJ327005:OYQ327005 PHF327005:PIM327005 PRB327005:PSI327005 QAX327005:QCE327005 QKT327005:QMA327005 QUP327005:QVW327005 REL327005:RFS327005 ROH327005:RPO327005 RYD327005:RZK327005 SHZ327005:SJG327005 SRV327005:STC327005 TBR327005:TCY327005 TLN327005:TMU327005 TVJ327005:TWQ327005 UFF327005:UGM327005 UPB327005:UQI327005 UYX327005:VAE327005 VIT327005:VKA327005 VSP327005:VTW327005 WCL327005:WDS327005 WMH327005:WNO327005 WWD327005:WXK327005 V392541:BC392541 JR392541:KY392541 TN392541:UU392541 ADJ392541:AEQ392541 ANF392541:AOM392541 AXB392541:AYI392541 BGX392541:BIE392541 BQT392541:BSA392541 CAP392541:CBW392541 CKL392541:CLS392541 CUH392541:CVO392541 DED392541:DFK392541 DNZ392541:DPG392541 DXV392541:DZC392541 EHR392541:EIY392541 ERN392541:ESU392541 FBJ392541:FCQ392541 FLF392541:FMM392541 FVB392541:FWI392541 GEX392541:GGE392541 GOT392541:GQA392541 GYP392541:GZW392541 HIL392541:HJS392541 HSH392541:HTO392541 ICD392541:IDK392541 ILZ392541:ING392541 IVV392541:IXC392541 JFR392541:JGY392541 JPN392541:JQU392541 JZJ392541:KAQ392541 KJF392541:KKM392541 KTB392541:KUI392541 LCX392541:LEE392541 LMT392541:LOA392541 LWP392541:LXW392541 MGL392541:MHS392541 MQH392541:MRO392541 NAD392541:NBK392541 NJZ392541:NLG392541 NTV392541:NVC392541 ODR392541:OEY392541 ONN392541:OOU392541 OXJ392541:OYQ392541 PHF392541:PIM392541 PRB392541:PSI392541 QAX392541:QCE392541 QKT392541:QMA392541 QUP392541:QVW392541 REL392541:RFS392541 ROH392541:RPO392541 RYD392541:RZK392541 SHZ392541:SJG392541 SRV392541:STC392541 TBR392541:TCY392541 TLN392541:TMU392541 TVJ392541:TWQ392541 UFF392541:UGM392541 UPB392541:UQI392541 UYX392541:VAE392541 VIT392541:VKA392541 VSP392541:VTW392541 WCL392541:WDS392541 WMH392541:WNO392541 WWD392541:WXK392541 V458077:BC458077 JR458077:KY458077 TN458077:UU458077 ADJ458077:AEQ458077 ANF458077:AOM458077 AXB458077:AYI458077 BGX458077:BIE458077 BQT458077:BSA458077 CAP458077:CBW458077 CKL458077:CLS458077 CUH458077:CVO458077 DED458077:DFK458077 DNZ458077:DPG458077 DXV458077:DZC458077 EHR458077:EIY458077 ERN458077:ESU458077 FBJ458077:FCQ458077 FLF458077:FMM458077 FVB458077:FWI458077 GEX458077:GGE458077 GOT458077:GQA458077 GYP458077:GZW458077 HIL458077:HJS458077 HSH458077:HTO458077 ICD458077:IDK458077 ILZ458077:ING458077 IVV458077:IXC458077 JFR458077:JGY458077 JPN458077:JQU458077 JZJ458077:KAQ458077 KJF458077:KKM458077 KTB458077:KUI458077 LCX458077:LEE458077 LMT458077:LOA458077 LWP458077:LXW458077 MGL458077:MHS458077 MQH458077:MRO458077 NAD458077:NBK458077 NJZ458077:NLG458077 NTV458077:NVC458077 ODR458077:OEY458077 ONN458077:OOU458077 OXJ458077:OYQ458077 PHF458077:PIM458077 PRB458077:PSI458077 QAX458077:QCE458077 QKT458077:QMA458077 QUP458077:QVW458077 REL458077:RFS458077 ROH458077:RPO458077 RYD458077:RZK458077 SHZ458077:SJG458077 SRV458077:STC458077 TBR458077:TCY458077 TLN458077:TMU458077 TVJ458077:TWQ458077 UFF458077:UGM458077 UPB458077:UQI458077 UYX458077:VAE458077 VIT458077:VKA458077 VSP458077:VTW458077 WCL458077:WDS458077 WMH458077:WNO458077 WWD458077:WXK458077 V523613:BC523613 JR523613:KY523613 TN523613:UU523613 ADJ523613:AEQ523613 ANF523613:AOM523613 AXB523613:AYI523613 BGX523613:BIE523613 BQT523613:BSA523613 CAP523613:CBW523613 CKL523613:CLS523613 CUH523613:CVO523613 DED523613:DFK523613 DNZ523613:DPG523613 DXV523613:DZC523613 EHR523613:EIY523613 ERN523613:ESU523613 FBJ523613:FCQ523613 FLF523613:FMM523613 FVB523613:FWI523613 GEX523613:GGE523613 GOT523613:GQA523613 GYP523613:GZW523613 HIL523613:HJS523613 HSH523613:HTO523613 ICD523613:IDK523613 ILZ523613:ING523613 IVV523613:IXC523613 JFR523613:JGY523613 JPN523613:JQU523613 JZJ523613:KAQ523613 KJF523613:KKM523613 KTB523613:KUI523613 LCX523613:LEE523613 LMT523613:LOA523613 LWP523613:LXW523613 MGL523613:MHS523613 MQH523613:MRO523613 NAD523613:NBK523613 NJZ523613:NLG523613 NTV523613:NVC523613 ODR523613:OEY523613 ONN523613:OOU523613 OXJ523613:OYQ523613 PHF523613:PIM523613 PRB523613:PSI523613 QAX523613:QCE523613 QKT523613:QMA523613 QUP523613:QVW523613 REL523613:RFS523613 ROH523613:RPO523613 RYD523613:RZK523613 SHZ523613:SJG523613 SRV523613:STC523613 TBR523613:TCY523613 TLN523613:TMU523613 TVJ523613:TWQ523613 UFF523613:UGM523613 UPB523613:UQI523613 UYX523613:VAE523613 VIT523613:VKA523613 VSP523613:VTW523613 WCL523613:WDS523613 WMH523613:WNO523613 WWD523613:WXK523613 V589149:BC589149 JR589149:KY589149 TN589149:UU589149 ADJ589149:AEQ589149 ANF589149:AOM589149 AXB589149:AYI589149 BGX589149:BIE589149 BQT589149:BSA589149 CAP589149:CBW589149 CKL589149:CLS589149 CUH589149:CVO589149 DED589149:DFK589149 DNZ589149:DPG589149 DXV589149:DZC589149 EHR589149:EIY589149 ERN589149:ESU589149 FBJ589149:FCQ589149 FLF589149:FMM589149 FVB589149:FWI589149 GEX589149:GGE589149 GOT589149:GQA589149 GYP589149:GZW589149 HIL589149:HJS589149 HSH589149:HTO589149 ICD589149:IDK589149 ILZ589149:ING589149 IVV589149:IXC589149 JFR589149:JGY589149 JPN589149:JQU589149 JZJ589149:KAQ589149 KJF589149:KKM589149 KTB589149:KUI589149 LCX589149:LEE589149 LMT589149:LOA589149 LWP589149:LXW589149 MGL589149:MHS589149 MQH589149:MRO589149 NAD589149:NBK589149 NJZ589149:NLG589149 NTV589149:NVC589149 ODR589149:OEY589149 ONN589149:OOU589149 OXJ589149:OYQ589149 PHF589149:PIM589149 PRB589149:PSI589149 QAX589149:QCE589149 QKT589149:QMA589149 QUP589149:QVW589149 REL589149:RFS589149 ROH589149:RPO589149 RYD589149:RZK589149 SHZ589149:SJG589149 SRV589149:STC589149 TBR589149:TCY589149 TLN589149:TMU589149 TVJ589149:TWQ589149 UFF589149:UGM589149 UPB589149:UQI589149 UYX589149:VAE589149 VIT589149:VKA589149 VSP589149:VTW589149 WCL589149:WDS589149 WMH589149:WNO589149 WWD589149:WXK589149 V654685:BC654685 JR654685:KY654685 TN654685:UU654685 ADJ654685:AEQ654685 ANF654685:AOM654685 AXB654685:AYI654685 BGX654685:BIE654685 BQT654685:BSA654685 CAP654685:CBW654685 CKL654685:CLS654685 CUH654685:CVO654685 DED654685:DFK654685 DNZ654685:DPG654685 DXV654685:DZC654685 EHR654685:EIY654685 ERN654685:ESU654685 FBJ654685:FCQ654685 FLF654685:FMM654685 FVB654685:FWI654685 GEX654685:GGE654685 GOT654685:GQA654685 GYP654685:GZW654685 HIL654685:HJS654685 HSH654685:HTO654685 ICD654685:IDK654685 ILZ654685:ING654685 IVV654685:IXC654685 JFR654685:JGY654685 JPN654685:JQU654685 JZJ654685:KAQ654685 KJF654685:KKM654685 KTB654685:KUI654685 LCX654685:LEE654685 LMT654685:LOA654685 LWP654685:LXW654685 MGL654685:MHS654685 MQH654685:MRO654685 NAD654685:NBK654685 NJZ654685:NLG654685 NTV654685:NVC654685 ODR654685:OEY654685 ONN654685:OOU654685 OXJ654685:OYQ654685 PHF654685:PIM654685 PRB654685:PSI654685 QAX654685:QCE654685 QKT654685:QMA654685 QUP654685:QVW654685 REL654685:RFS654685 ROH654685:RPO654685 RYD654685:RZK654685 SHZ654685:SJG654685 SRV654685:STC654685 TBR654685:TCY654685 TLN654685:TMU654685 TVJ654685:TWQ654685 UFF654685:UGM654685 UPB654685:UQI654685 UYX654685:VAE654685 VIT654685:VKA654685 VSP654685:VTW654685 WCL654685:WDS654685 WMH654685:WNO654685 WWD654685:WXK654685 V720221:BC720221 JR720221:KY720221 TN720221:UU720221 ADJ720221:AEQ720221 ANF720221:AOM720221 AXB720221:AYI720221 BGX720221:BIE720221 BQT720221:BSA720221 CAP720221:CBW720221 CKL720221:CLS720221 CUH720221:CVO720221 DED720221:DFK720221 DNZ720221:DPG720221 DXV720221:DZC720221 EHR720221:EIY720221 ERN720221:ESU720221 FBJ720221:FCQ720221 FLF720221:FMM720221 FVB720221:FWI720221 GEX720221:GGE720221 GOT720221:GQA720221 GYP720221:GZW720221 HIL720221:HJS720221 HSH720221:HTO720221 ICD720221:IDK720221 ILZ720221:ING720221 IVV720221:IXC720221 JFR720221:JGY720221 JPN720221:JQU720221 JZJ720221:KAQ720221 KJF720221:KKM720221 KTB720221:KUI720221 LCX720221:LEE720221 LMT720221:LOA720221 LWP720221:LXW720221 MGL720221:MHS720221 MQH720221:MRO720221 NAD720221:NBK720221 NJZ720221:NLG720221 NTV720221:NVC720221 ODR720221:OEY720221 ONN720221:OOU720221 OXJ720221:OYQ720221 PHF720221:PIM720221 PRB720221:PSI720221 QAX720221:QCE720221 QKT720221:QMA720221 QUP720221:QVW720221 REL720221:RFS720221 ROH720221:RPO720221 RYD720221:RZK720221 SHZ720221:SJG720221 SRV720221:STC720221 TBR720221:TCY720221 TLN720221:TMU720221 TVJ720221:TWQ720221 UFF720221:UGM720221 UPB720221:UQI720221 UYX720221:VAE720221 VIT720221:VKA720221 VSP720221:VTW720221 WCL720221:WDS720221 WMH720221:WNO720221 WWD720221:WXK720221 V785757:BC785757 JR785757:KY785757 TN785757:UU785757 ADJ785757:AEQ785757 ANF785757:AOM785757 AXB785757:AYI785757 BGX785757:BIE785757 BQT785757:BSA785757 CAP785757:CBW785757 CKL785757:CLS785757 CUH785757:CVO785757 DED785757:DFK785757 DNZ785757:DPG785757 DXV785757:DZC785757 EHR785757:EIY785757 ERN785757:ESU785757 FBJ785757:FCQ785757 FLF785757:FMM785757 FVB785757:FWI785757 GEX785757:GGE785757 GOT785757:GQA785757 GYP785757:GZW785757 HIL785757:HJS785757 HSH785757:HTO785757 ICD785757:IDK785757 ILZ785757:ING785757 IVV785757:IXC785757 JFR785757:JGY785757 JPN785757:JQU785757 JZJ785757:KAQ785757 KJF785757:KKM785757 KTB785757:KUI785757 LCX785757:LEE785757 LMT785757:LOA785757 LWP785757:LXW785757 MGL785757:MHS785757 MQH785757:MRO785757 NAD785757:NBK785757 NJZ785757:NLG785757 NTV785757:NVC785757 ODR785757:OEY785757 ONN785757:OOU785757 OXJ785757:OYQ785757 PHF785757:PIM785757 PRB785757:PSI785757 QAX785757:QCE785757 QKT785757:QMA785757 QUP785757:QVW785757 REL785757:RFS785757 ROH785757:RPO785757 RYD785757:RZK785757 SHZ785757:SJG785757 SRV785757:STC785757 TBR785757:TCY785757 TLN785757:TMU785757 TVJ785757:TWQ785757 UFF785757:UGM785757 UPB785757:UQI785757 UYX785757:VAE785757 VIT785757:VKA785757 VSP785757:VTW785757 WCL785757:WDS785757 WMH785757:WNO785757 WWD785757:WXK785757 V851293:BC851293 JR851293:KY851293 TN851293:UU851293 ADJ851293:AEQ851293 ANF851293:AOM851293 AXB851293:AYI851293 BGX851293:BIE851293 BQT851293:BSA851293 CAP851293:CBW851293 CKL851293:CLS851293 CUH851293:CVO851293 DED851293:DFK851293 DNZ851293:DPG851293 DXV851293:DZC851293 EHR851293:EIY851293 ERN851293:ESU851293 FBJ851293:FCQ851293 FLF851293:FMM851293 FVB851293:FWI851293 GEX851293:GGE851293 GOT851293:GQA851293 GYP851293:GZW851293 HIL851293:HJS851293 HSH851293:HTO851293 ICD851293:IDK851293 ILZ851293:ING851293 IVV851293:IXC851293 JFR851293:JGY851293 JPN851293:JQU851293 JZJ851293:KAQ851293 KJF851293:KKM851293 KTB851293:KUI851293 LCX851293:LEE851293 LMT851293:LOA851293 LWP851293:LXW851293 MGL851293:MHS851293 MQH851293:MRO851293 NAD851293:NBK851293 NJZ851293:NLG851293 NTV851293:NVC851293 ODR851293:OEY851293 ONN851293:OOU851293 OXJ851293:OYQ851293 PHF851293:PIM851293 PRB851293:PSI851293 QAX851293:QCE851293 QKT851293:QMA851293 QUP851293:QVW851293 REL851293:RFS851293 ROH851293:RPO851293 RYD851293:RZK851293 SHZ851293:SJG851293 SRV851293:STC851293 TBR851293:TCY851293 TLN851293:TMU851293 TVJ851293:TWQ851293 UFF851293:UGM851293 UPB851293:UQI851293 UYX851293:VAE851293 VIT851293:VKA851293 VSP851293:VTW851293 WCL851293:WDS851293 WMH851293:WNO851293 WWD851293:WXK851293 V916829:BC916829 JR916829:KY916829 TN916829:UU916829 ADJ916829:AEQ916829 ANF916829:AOM916829 AXB916829:AYI916829 BGX916829:BIE916829 BQT916829:BSA916829 CAP916829:CBW916829 CKL916829:CLS916829 CUH916829:CVO916829 DED916829:DFK916829 DNZ916829:DPG916829 DXV916829:DZC916829 EHR916829:EIY916829 ERN916829:ESU916829 FBJ916829:FCQ916829 FLF916829:FMM916829 FVB916829:FWI916829 GEX916829:GGE916829 GOT916829:GQA916829 GYP916829:GZW916829 HIL916829:HJS916829 HSH916829:HTO916829 ICD916829:IDK916829 ILZ916829:ING916829 IVV916829:IXC916829 JFR916829:JGY916829 JPN916829:JQU916829 JZJ916829:KAQ916829 KJF916829:KKM916829 KTB916829:KUI916829 LCX916829:LEE916829 LMT916829:LOA916829 LWP916829:LXW916829 MGL916829:MHS916829 MQH916829:MRO916829 NAD916829:NBK916829 NJZ916829:NLG916829 NTV916829:NVC916829 ODR916829:OEY916829 ONN916829:OOU916829 OXJ916829:OYQ916829 PHF916829:PIM916829 PRB916829:PSI916829 QAX916829:QCE916829 QKT916829:QMA916829 QUP916829:QVW916829 REL916829:RFS916829 ROH916829:RPO916829 RYD916829:RZK916829 SHZ916829:SJG916829 SRV916829:STC916829 TBR916829:TCY916829 TLN916829:TMU916829 TVJ916829:TWQ916829 UFF916829:UGM916829 UPB916829:UQI916829 UYX916829:VAE916829 VIT916829:VKA916829 VSP916829:VTW916829 WCL916829:WDS916829 WMH916829:WNO916829 WWD916829:WXK916829 V982365:BC982365 JR982365:KY982365 TN982365:UU982365 ADJ982365:AEQ982365 ANF982365:AOM982365 AXB982365:AYI982365 BGX982365:BIE982365 BQT982365:BSA982365 CAP982365:CBW982365 CKL982365:CLS982365 CUH982365:CVO982365 DED982365:DFK982365 DNZ982365:DPG982365 DXV982365:DZC982365 EHR982365:EIY982365 ERN982365:ESU982365 FBJ982365:FCQ982365 FLF982365:FMM982365 FVB982365:FWI982365 GEX982365:GGE982365 GOT982365:GQA982365 GYP982365:GZW982365 HIL982365:HJS982365 HSH982365:HTO982365 ICD982365:IDK982365 ILZ982365:ING982365 IVV982365:IXC982365 JFR982365:JGY982365 JPN982365:JQU982365 JZJ982365:KAQ982365 KJF982365:KKM982365 KTB982365:KUI982365 LCX982365:LEE982365 LMT982365:LOA982365 LWP982365:LXW982365 MGL982365:MHS982365 MQH982365:MRO982365 NAD982365:NBK982365 NJZ982365:NLG982365 NTV982365:NVC982365 ODR982365:OEY982365 ONN982365:OOU982365 OXJ982365:OYQ982365 PHF982365:PIM982365 PRB982365:PSI982365 QAX982365:QCE982365 QKT982365:QMA982365 QUP982365:QVW982365 REL982365:RFS982365 ROH982365:RPO982365 RYD982365:RZK982365 SHZ982365:SJG982365 SRV982365:STC982365 TBR982365:TCY982365 TLN982365:TMU982365 TVJ982365:TWQ982365 UFF982365:UGM982365 UPB982365:UQI982365 UYX982365:VAE982365 VIT982365:VKA982365 VSP982365:VTW982365 WCL982365:WDS982365 WMH982365:WNO982365 WWD982365:WXK982365 V64872:BC64872 JR64872:KY64872 TN64872:UU64872 ADJ64872:AEQ64872 ANF64872:AOM64872 AXB64872:AYI64872 BGX64872:BIE64872 BQT64872:BSA64872 CAP64872:CBW64872 CKL64872:CLS64872 CUH64872:CVO64872 DED64872:DFK64872 DNZ64872:DPG64872 DXV64872:DZC64872 EHR64872:EIY64872 ERN64872:ESU64872 FBJ64872:FCQ64872 FLF64872:FMM64872 FVB64872:FWI64872 GEX64872:GGE64872 GOT64872:GQA64872 GYP64872:GZW64872 HIL64872:HJS64872 HSH64872:HTO64872 ICD64872:IDK64872 ILZ64872:ING64872 IVV64872:IXC64872 JFR64872:JGY64872 JPN64872:JQU64872 JZJ64872:KAQ64872 KJF64872:KKM64872 KTB64872:KUI64872 LCX64872:LEE64872 LMT64872:LOA64872 LWP64872:LXW64872 MGL64872:MHS64872 MQH64872:MRO64872 NAD64872:NBK64872 NJZ64872:NLG64872 NTV64872:NVC64872 ODR64872:OEY64872 ONN64872:OOU64872 OXJ64872:OYQ64872 PHF64872:PIM64872 PRB64872:PSI64872 QAX64872:QCE64872 QKT64872:QMA64872 QUP64872:QVW64872 REL64872:RFS64872 ROH64872:RPO64872 RYD64872:RZK64872 SHZ64872:SJG64872 SRV64872:STC64872 TBR64872:TCY64872 TLN64872:TMU64872 TVJ64872:TWQ64872 UFF64872:UGM64872 UPB64872:UQI64872 UYX64872:VAE64872 VIT64872:VKA64872 VSP64872:VTW64872 WCL64872:WDS64872 WMH64872:WNO64872 WWD64872:WXK64872 V130408:BC130408 JR130408:KY130408 TN130408:UU130408 ADJ130408:AEQ130408 ANF130408:AOM130408 AXB130408:AYI130408 BGX130408:BIE130408 BQT130408:BSA130408 CAP130408:CBW130408 CKL130408:CLS130408 CUH130408:CVO130408 DED130408:DFK130408 DNZ130408:DPG130408 DXV130408:DZC130408 EHR130408:EIY130408 ERN130408:ESU130408 FBJ130408:FCQ130408 FLF130408:FMM130408 FVB130408:FWI130408 GEX130408:GGE130408 GOT130408:GQA130408 GYP130408:GZW130408 HIL130408:HJS130408 HSH130408:HTO130408 ICD130408:IDK130408 ILZ130408:ING130408 IVV130408:IXC130408 JFR130408:JGY130408 JPN130408:JQU130408 JZJ130408:KAQ130408 KJF130408:KKM130408 KTB130408:KUI130408 LCX130408:LEE130408 LMT130408:LOA130408 LWP130408:LXW130408 MGL130408:MHS130408 MQH130408:MRO130408 NAD130408:NBK130408 NJZ130408:NLG130408 NTV130408:NVC130408 ODR130408:OEY130408 ONN130408:OOU130408 OXJ130408:OYQ130408 PHF130408:PIM130408 PRB130408:PSI130408 QAX130408:QCE130408 QKT130408:QMA130408 QUP130408:QVW130408 REL130408:RFS130408 ROH130408:RPO130408 RYD130408:RZK130408 SHZ130408:SJG130408 SRV130408:STC130408 TBR130408:TCY130408 TLN130408:TMU130408 TVJ130408:TWQ130408 UFF130408:UGM130408 UPB130408:UQI130408 UYX130408:VAE130408 VIT130408:VKA130408 VSP130408:VTW130408 WCL130408:WDS130408 WMH130408:WNO130408 WWD130408:WXK130408 V195944:BC195944 JR195944:KY195944 TN195944:UU195944 ADJ195944:AEQ195944 ANF195944:AOM195944 AXB195944:AYI195944 BGX195944:BIE195944 BQT195944:BSA195944 CAP195944:CBW195944 CKL195944:CLS195944 CUH195944:CVO195944 DED195944:DFK195944 DNZ195944:DPG195944 DXV195944:DZC195944 EHR195944:EIY195944 ERN195944:ESU195944 FBJ195944:FCQ195944 FLF195944:FMM195944 FVB195944:FWI195944 GEX195944:GGE195944 GOT195944:GQA195944 GYP195944:GZW195944 HIL195944:HJS195944 HSH195944:HTO195944 ICD195944:IDK195944 ILZ195944:ING195944 IVV195944:IXC195944 JFR195944:JGY195944 JPN195944:JQU195944 JZJ195944:KAQ195944 KJF195944:KKM195944 KTB195944:KUI195944 LCX195944:LEE195944 LMT195944:LOA195944 LWP195944:LXW195944 MGL195944:MHS195944 MQH195944:MRO195944 NAD195944:NBK195944 NJZ195944:NLG195944 NTV195944:NVC195944 ODR195944:OEY195944 ONN195944:OOU195944 OXJ195944:OYQ195944 PHF195944:PIM195944 PRB195944:PSI195944 QAX195944:QCE195944 QKT195944:QMA195944 QUP195944:QVW195944 REL195944:RFS195944 ROH195944:RPO195944 RYD195944:RZK195944 SHZ195944:SJG195944 SRV195944:STC195944 TBR195944:TCY195944 TLN195944:TMU195944 TVJ195944:TWQ195944 UFF195944:UGM195944 UPB195944:UQI195944 UYX195944:VAE195944 VIT195944:VKA195944 VSP195944:VTW195944 WCL195944:WDS195944 WMH195944:WNO195944 WWD195944:WXK195944 V261480:BC261480 JR261480:KY261480 TN261480:UU261480 ADJ261480:AEQ261480 ANF261480:AOM261480 AXB261480:AYI261480 BGX261480:BIE261480 BQT261480:BSA261480 CAP261480:CBW261480 CKL261480:CLS261480 CUH261480:CVO261480 DED261480:DFK261480 DNZ261480:DPG261480 DXV261480:DZC261480 EHR261480:EIY261480 ERN261480:ESU261480 FBJ261480:FCQ261480 FLF261480:FMM261480 FVB261480:FWI261480 GEX261480:GGE261480 GOT261480:GQA261480 GYP261480:GZW261480 HIL261480:HJS261480 HSH261480:HTO261480 ICD261480:IDK261480 ILZ261480:ING261480 IVV261480:IXC261480 JFR261480:JGY261480 JPN261480:JQU261480 JZJ261480:KAQ261480 KJF261480:KKM261480 KTB261480:KUI261480 LCX261480:LEE261480 LMT261480:LOA261480 LWP261480:LXW261480 MGL261480:MHS261480 MQH261480:MRO261480 NAD261480:NBK261480 NJZ261480:NLG261480 NTV261480:NVC261480 ODR261480:OEY261480 ONN261480:OOU261480 OXJ261480:OYQ261480 PHF261480:PIM261480 PRB261480:PSI261480 QAX261480:QCE261480 QKT261480:QMA261480 QUP261480:QVW261480 REL261480:RFS261480 ROH261480:RPO261480 RYD261480:RZK261480 SHZ261480:SJG261480 SRV261480:STC261480 TBR261480:TCY261480 TLN261480:TMU261480 TVJ261480:TWQ261480 UFF261480:UGM261480 UPB261480:UQI261480 UYX261480:VAE261480 VIT261480:VKA261480 VSP261480:VTW261480 WCL261480:WDS261480 WMH261480:WNO261480 WWD261480:WXK261480 V327016:BC327016 JR327016:KY327016 TN327016:UU327016 ADJ327016:AEQ327016 ANF327016:AOM327016 AXB327016:AYI327016 BGX327016:BIE327016 BQT327016:BSA327016 CAP327016:CBW327016 CKL327016:CLS327016 CUH327016:CVO327016 DED327016:DFK327016 DNZ327016:DPG327016 DXV327016:DZC327016 EHR327016:EIY327016 ERN327016:ESU327016 FBJ327016:FCQ327016 FLF327016:FMM327016 FVB327016:FWI327016 GEX327016:GGE327016 GOT327016:GQA327016 GYP327016:GZW327016 HIL327016:HJS327016 HSH327016:HTO327016 ICD327016:IDK327016 ILZ327016:ING327016 IVV327016:IXC327016 JFR327016:JGY327016 JPN327016:JQU327016 JZJ327016:KAQ327016 KJF327016:KKM327016 KTB327016:KUI327016 LCX327016:LEE327016 LMT327016:LOA327016 LWP327016:LXW327016 MGL327016:MHS327016 MQH327016:MRO327016 NAD327016:NBK327016 NJZ327016:NLG327016 NTV327016:NVC327016 ODR327016:OEY327016 ONN327016:OOU327016 OXJ327016:OYQ327016 PHF327016:PIM327016 PRB327016:PSI327016 QAX327016:QCE327016 QKT327016:QMA327016 QUP327016:QVW327016 REL327016:RFS327016 ROH327016:RPO327016 RYD327016:RZK327016 SHZ327016:SJG327016 SRV327016:STC327016 TBR327016:TCY327016 TLN327016:TMU327016 TVJ327016:TWQ327016 UFF327016:UGM327016 UPB327016:UQI327016 UYX327016:VAE327016 VIT327016:VKA327016 VSP327016:VTW327016 WCL327016:WDS327016 WMH327016:WNO327016 WWD327016:WXK327016 V392552:BC392552 JR392552:KY392552 TN392552:UU392552 ADJ392552:AEQ392552 ANF392552:AOM392552 AXB392552:AYI392552 BGX392552:BIE392552 BQT392552:BSA392552 CAP392552:CBW392552 CKL392552:CLS392552 CUH392552:CVO392552 DED392552:DFK392552 DNZ392552:DPG392552 DXV392552:DZC392552 EHR392552:EIY392552 ERN392552:ESU392552 FBJ392552:FCQ392552 FLF392552:FMM392552 FVB392552:FWI392552 GEX392552:GGE392552 GOT392552:GQA392552 GYP392552:GZW392552 HIL392552:HJS392552 HSH392552:HTO392552 ICD392552:IDK392552 ILZ392552:ING392552 IVV392552:IXC392552 JFR392552:JGY392552 JPN392552:JQU392552 JZJ392552:KAQ392552 KJF392552:KKM392552 KTB392552:KUI392552 LCX392552:LEE392552 LMT392552:LOA392552 LWP392552:LXW392552 MGL392552:MHS392552 MQH392552:MRO392552 NAD392552:NBK392552 NJZ392552:NLG392552 NTV392552:NVC392552 ODR392552:OEY392552 ONN392552:OOU392552 OXJ392552:OYQ392552 PHF392552:PIM392552 PRB392552:PSI392552 QAX392552:QCE392552 QKT392552:QMA392552 QUP392552:QVW392552 REL392552:RFS392552 ROH392552:RPO392552 RYD392552:RZK392552 SHZ392552:SJG392552 SRV392552:STC392552 TBR392552:TCY392552 TLN392552:TMU392552 TVJ392552:TWQ392552 UFF392552:UGM392552 UPB392552:UQI392552 UYX392552:VAE392552 VIT392552:VKA392552 VSP392552:VTW392552 WCL392552:WDS392552 WMH392552:WNO392552 WWD392552:WXK392552 V458088:BC458088 JR458088:KY458088 TN458088:UU458088 ADJ458088:AEQ458088 ANF458088:AOM458088 AXB458088:AYI458088 BGX458088:BIE458088 BQT458088:BSA458088 CAP458088:CBW458088 CKL458088:CLS458088 CUH458088:CVO458088 DED458088:DFK458088 DNZ458088:DPG458088 DXV458088:DZC458088 EHR458088:EIY458088 ERN458088:ESU458088 FBJ458088:FCQ458088 FLF458088:FMM458088 FVB458088:FWI458088 GEX458088:GGE458088 GOT458088:GQA458088 GYP458088:GZW458088 HIL458088:HJS458088 HSH458088:HTO458088 ICD458088:IDK458088 ILZ458088:ING458088 IVV458088:IXC458088 JFR458088:JGY458088 JPN458088:JQU458088 JZJ458088:KAQ458088 KJF458088:KKM458088 KTB458088:KUI458088 LCX458088:LEE458088 LMT458088:LOA458088 LWP458088:LXW458088 MGL458088:MHS458088 MQH458088:MRO458088 NAD458088:NBK458088 NJZ458088:NLG458088 NTV458088:NVC458088 ODR458088:OEY458088 ONN458088:OOU458088 OXJ458088:OYQ458088 PHF458088:PIM458088 PRB458088:PSI458088 QAX458088:QCE458088 QKT458088:QMA458088 QUP458088:QVW458088 REL458088:RFS458088 ROH458088:RPO458088 RYD458088:RZK458088 SHZ458088:SJG458088 SRV458088:STC458088 TBR458088:TCY458088 TLN458088:TMU458088 TVJ458088:TWQ458088 UFF458088:UGM458088 UPB458088:UQI458088 UYX458088:VAE458088 VIT458088:VKA458088 VSP458088:VTW458088 WCL458088:WDS458088 WMH458088:WNO458088 WWD458088:WXK458088 V523624:BC523624 JR523624:KY523624 TN523624:UU523624 ADJ523624:AEQ523624 ANF523624:AOM523624 AXB523624:AYI523624 BGX523624:BIE523624 BQT523624:BSA523624 CAP523624:CBW523624 CKL523624:CLS523624 CUH523624:CVO523624 DED523624:DFK523624 DNZ523624:DPG523624 DXV523624:DZC523624 EHR523624:EIY523624 ERN523624:ESU523624 FBJ523624:FCQ523624 FLF523624:FMM523624 FVB523624:FWI523624 GEX523624:GGE523624 GOT523624:GQA523624 GYP523624:GZW523624 HIL523624:HJS523624 HSH523624:HTO523624 ICD523624:IDK523624 ILZ523624:ING523624 IVV523624:IXC523624 JFR523624:JGY523624 JPN523624:JQU523624 JZJ523624:KAQ523624 KJF523624:KKM523624 KTB523624:KUI523624 LCX523624:LEE523624 LMT523624:LOA523624 LWP523624:LXW523624 MGL523624:MHS523624 MQH523624:MRO523624 NAD523624:NBK523624 NJZ523624:NLG523624 NTV523624:NVC523624 ODR523624:OEY523624 ONN523624:OOU523624 OXJ523624:OYQ523624 PHF523624:PIM523624 PRB523624:PSI523624 QAX523624:QCE523624 QKT523624:QMA523624 QUP523624:QVW523624 REL523624:RFS523624 ROH523624:RPO523624 RYD523624:RZK523624 SHZ523624:SJG523624 SRV523624:STC523624 TBR523624:TCY523624 TLN523624:TMU523624 TVJ523624:TWQ523624 UFF523624:UGM523624 UPB523624:UQI523624 UYX523624:VAE523624 VIT523624:VKA523624 VSP523624:VTW523624 WCL523624:WDS523624 WMH523624:WNO523624 WWD523624:WXK523624 V589160:BC589160 JR589160:KY589160 TN589160:UU589160 ADJ589160:AEQ589160 ANF589160:AOM589160 AXB589160:AYI589160 BGX589160:BIE589160 BQT589160:BSA589160 CAP589160:CBW589160 CKL589160:CLS589160 CUH589160:CVO589160 DED589160:DFK589160 DNZ589160:DPG589160 DXV589160:DZC589160 EHR589160:EIY589160 ERN589160:ESU589160 FBJ589160:FCQ589160 FLF589160:FMM589160 FVB589160:FWI589160 GEX589160:GGE589160 GOT589160:GQA589160 GYP589160:GZW589160 HIL589160:HJS589160 HSH589160:HTO589160 ICD589160:IDK589160 ILZ589160:ING589160 IVV589160:IXC589160 JFR589160:JGY589160 JPN589160:JQU589160 JZJ589160:KAQ589160 KJF589160:KKM589160 KTB589160:KUI589160 LCX589160:LEE589160 LMT589160:LOA589160 LWP589160:LXW589160 MGL589160:MHS589160 MQH589160:MRO589160 NAD589160:NBK589160 NJZ589160:NLG589160 NTV589160:NVC589160 ODR589160:OEY589160 ONN589160:OOU589160 OXJ589160:OYQ589160 PHF589160:PIM589160 PRB589160:PSI589160 QAX589160:QCE589160 QKT589160:QMA589160 QUP589160:QVW589160 REL589160:RFS589160 ROH589160:RPO589160 RYD589160:RZK589160 SHZ589160:SJG589160 SRV589160:STC589160 TBR589160:TCY589160 TLN589160:TMU589160 TVJ589160:TWQ589160 UFF589160:UGM589160 UPB589160:UQI589160 UYX589160:VAE589160 VIT589160:VKA589160 VSP589160:VTW589160 WCL589160:WDS589160 WMH589160:WNO589160 WWD589160:WXK589160 V654696:BC654696 JR654696:KY654696 TN654696:UU654696 ADJ654696:AEQ654696 ANF654696:AOM654696 AXB654696:AYI654696 BGX654696:BIE654696 BQT654696:BSA654696 CAP654696:CBW654696 CKL654696:CLS654696 CUH654696:CVO654696 DED654696:DFK654696 DNZ654696:DPG654696 DXV654696:DZC654696 EHR654696:EIY654696 ERN654696:ESU654696 FBJ654696:FCQ654696 FLF654696:FMM654696 FVB654696:FWI654696 GEX654696:GGE654696 GOT654696:GQA654696 GYP654696:GZW654696 HIL654696:HJS654696 HSH654696:HTO654696 ICD654696:IDK654696 ILZ654696:ING654696 IVV654696:IXC654696 JFR654696:JGY654696 JPN654696:JQU654696 JZJ654696:KAQ654696 KJF654696:KKM654696 KTB654696:KUI654696 LCX654696:LEE654696 LMT654696:LOA654696 LWP654696:LXW654696 MGL654696:MHS654696 MQH654696:MRO654696 NAD654696:NBK654696 NJZ654696:NLG654696 NTV654696:NVC654696 ODR654696:OEY654696 ONN654696:OOU654696 OXJ654696:OYQ654696 PHF654696:PIM654696 PRB654696:PSI654696 QAX654696:QCE654696 QKT654696:QMA654696 QUP654696:QVW654696 REL654696:RFS654696 ROH654696:RPO654696 RYD654696:RZK654696 SHZ654696:SJG654696 SRV654696:STC654696 TBR654696:TCY654696 TLN654696:TMU654696 TVJ654696:TWQ654696 UFF654696:UGM654696 UPB654696:UQI654696 UYX654696:VAE654696 VIT654696:VKA654696 VSP654696:VTW654696 WCL654696:WDS654696 WMH654696:WNO654696 WWD654696:WXK654696 V720232:BC720232 JR720232:KY720232 TN720232:UU720232 ADJ720232:AEQ720232 ANF720232:AOM720232 AXB720232:AYI720232 BGX720232:BIE720232 BQT720232:BSA720232 CAP720232:CBW720232 CKL720232:CLS720232 CUH720232:CVO720232 DED720232:DFK720232 DNZ720232:DPG720232 DXV720232:DZC720232 EHR720232:EIY720232 ERN720232:ESU720232 FBJ720232:FCQ720232 FLF720232:FMM720232 FVB720232:FWI720232 GEX720232:GGE720232 GOT720232:GQA720232 GYP720232:GZW720232 HIL720232:HJS720232 HSH720232:HTO720232 ICD720232:IDK720232 ILZ720232:ING720232 IVV720232:IXC720232 JFR720232:JGY720232 JPN720232:JQU720232 JZJ720232:KAQ720232 KJF720232:KKM720232 KTB720232:KUI720232 LCX720232:LEE720232 LMT720232:LOA720232 LWP720232:LXW720232 MGL720232:MHS720232 MQH720232:MRO720232 NAD720232:NBK720232 NJZ720232:NLG720232 NTV720232:NVC720232 ODR720232:OEY720232 ONN720232:OOU720232 OXJ720232:OYQ720232 PHF720232:PIM720232 PRB720232:PSI720232 QAX720232:QCE720232 QKT720232:QMA720232 QUP720232:QVW720232 REL720232:RFS720232 ROH720232:RPO720232 RYD720232:RZK720232 SHZ720232:SJG720232 SRV720232:STC720232 TBR720232:TCY720232 TLN720232:TMU720232 TVJ720232:TWQ720232 UFF720232:UGM720232 UPB720232:UQI720232 UYX720232:VAE720232 VIT720232:VKA720232 VSP720232:VTW720232 WCL720232:WDS720232 WMH720232:WNO720232 WWD720232:WXK720232 V785768:BC785768 JR785768:KY785768 TN785768:UU785768 ADJ785768:AEQ785768 ANF785768:AOM785768 AXB785768:AYI785768 BGX785768:BIE785768 BQT785768:BSA785768 CAP785768:CBW785768 CKL785768:CLS785768 CUH785768:CVO785768 DED785768:DFK785768 DNZ785768:DPG785768 DXV785768:DZC785768 EHR785768:EIY785768 ERN785768:ESU785768 FBJ785768:FCQ785768 FLF785768:FMM785768 FVB785768:FWI785768 GEX785768:GGE785768 GOT785768:GQA785768 GYP785768:GZW785768 HIL785768:HJS785768 HSH785768:HTO785768 ICD785768:IDK785768 ILZ785768:ING785768 IVV785768:IXC785768 JFR785768:JGY785768 JPN785768:JQU785768 JZJ785768:KAQ785768 KJF785768:KKM785768 KTB785768:KUI785768 LCX785768:LEE785768 LMT785768:LOA785768 LWP785768:LXW785768 MGL785768:MHS785768 MQH785768:MRO785768 NAD785768:NBK785768 NJZ785768:NLG785768 NTV785768:NVC785768 ODR785768:OEY785768 ONN785768:OOU785768 OXJ785768:OYQ785768 PHF785768:PIM785768 PRB785768:PSI785768 QAX785768:QCE785768 QKT785768:QMA785768 QUP785768:QVW785768 REL785768:RFS785768 ROH785768:RPO785768 RYD785768:RZK785768 SHZ785768:SJG785768 SRV785768:STC785768 TBR785768:TCY785768 TLN785768:TMU785768 TVJ785768:TWQ785768 UFF785768:UGM785768 UPB785768:UQI785768 UYX785768:VAE785768 VIT785768:VKA785768 VSP785768:VTW785768 WCL785768:WDS785768 WMH785768:WNO785768 WWD785768:WXK785768 V851304:BC851304 JR851304:KY851304 TN851304:UU851304 ADJ851304:AEQ851304 ANF851304:AOM851304 AXB851304:AYI851304 BGX851304:BIE851304 BQT851304:BSA851304 CAP851304:CBW851304 CKL851304:CLS851304 CUH851304:CVO851304 DED851304:DFK851304 DNZ851304:DPG851304 DXV851304:DZC851304 EHR851304:EIY851304 ERN851304:ESU851304 FBJ851304:FCQ851304 FLF851304:FMM851304 FVB851304:FWI851304 GEX851304:GGE851304 GOT851304:GQA851304 GYP851304:GZW851304 HIL851304:HJS851304 HSH851304:HTO851304 ICD851304:IDK851304 ILZ851304:ING851304 IVV851304:IXC851304 JFR851304:JGY851304 JPN851304:JQU851304 JZJ851304:KAQ851304 KJF851304:KKM851304 KTB851304:KUI851304 LCX851304:LEE851304 LMT851304:LOA851304 LWP851304:LXW851304 MGL851304:MHS851304 MQH851304:MRO851304 NAD851304:NBK851304 NJZ851304:NLG851304 NTV851304:NVC851304 ODR851304:OEY851304 ONN851304:OOU851304 OXJ851304:OYQ851304 PHF851304:PIM851304 PRB851304:PSI851304 QAX851304:QCE851304 QKT851304:QMA851304 QUP851304:QVW851304 REL851304:RFS851304 ROH851304:RPO851304 RYD851304:RZK851304 SHZ851304:SJG851304 SRV851304:STC851304 TBR851304:TCY851304 TLN851304:TMU851304 TVJ851304:TWQ851304 UFF851304:UGM851304 UPB851304:UQI851304 UYX851304:VAE851304 VIT851304:VKA851304 VSP851304:VTW851304 WCL851304:WDS851304 WMH851304:WNO851304 WWD851304:WXK851304 V916840:BC916840 JR916840:KY916840 TN916840:UU916840 ADJ916840:AEQ916840 ANF916840:AOM916840 AXB916840:AYI916840 BGX916840:BIE916840 BQT916840:BSA916840 CAP916840:CBW916840 CKL916840:CLS916840 CUH916840:CVO916840 DED916840:DFK916840 DNZ916840:DPG916840 DXV916840:DZC916840 EHR916840:EIY916840 ERN916840:ESU916840 FBJ916840:FCQ916840 FLF916840:FMM916840 FVB916840:FWI916840 GEX916840:GGE916840 GOT916840:GQA916840 GYP916840:GZW916840 HIL916840:HJS916840 HSH916840:HTO916840 ICD916840:IDK916840 ILZ916840:ING916840 IVV916840:IXC916840 JFR916840:JGY916840 JPN916840:JQU916840 JZJ916840:KAQ916840 KJF916840:KKM916840 KTB916840:KUI916840 LCX916840:LEE916840 LMT916840:LOA916840 LWP916840:LXW916840 MGL916840:MHS916840 MQH916840:MRO916840 NAD916840:NBK916840 NJZ916840:NLG916840 NTV916840:NVC916840 ODR916840:OEY916840 ONN916840:OOU916840 OXJ916840:OYQ916840 PHF916840:PIM916840 PRB916840:PSI916840 QAX916840:QCE916840 QKT916840:QMA916840 QUP916840:QVW916840 REL916840:RFS916840 ROH916840:RPO916840 RYD916840:RZK916840 SHZ916840:SJG916840 SRV916840:STC916840 TBR916840:TCY916840 TLN916840:TMU916840 TVJ916840:TWQ916840 UFF916840:UGM916840 UPB916840:UQI916840 UYX916840:VAE916840 VIT916840:VKA916840 VSP916840:VTW916840 WCL916840:WDS916840 WMH916840:WNO916840 WWD916840:WXK916840 V982376:BC982376 JR982376:KY982376 TN982376:UU982376 ADJ982376:AEQ982376 ANF982376:AOM982376 AXB982376:AYI982376 BGX982376:BIE982376 BQT982376:BSA982376 CAP982376:CBW982376 CKL982376:CLS982376 CUH982376:CVO982376 DED982376:DFK982376 DNZ982376:DPG982376 DXV982376:DZC982376 EHR982376:EIY982376 ERN982376:ESU982376 FBJ982376:FCQ982376 FLF982376:FMM982376 FVB982376:FWI982376 GEX982376:GGE982376 GOT982376:GQA982376 GYP982376:GZW982376 HIL982376:HJS982376 HSH982376:HTO982376 ICD982376:IDK982376 ILZ982376:ING982376 IVV982376:IXC982376 JFR982376:JGY982376 JPN982376:JQU982376 JZJ982376:KAQ982376 KJF982376:KKM982376 KTB982376:KUI982376 LCX982376:LEE982376 LMT982376:LOA982376 LWP982376:LXW982376 MGL982376:MHS982376 MQH982376:MRO982376 NAD982376:NBK982376 NJZ982376:NLG982376 NTV982376:NVC982376 ODR982376:OEY982376 ONN982376:OOU982376 OXJ982376:OYQ982376 PHF982376:PIM982376 PRB982376:PSI982376 QAX982376:QCE982376 QKT982376:QMA982376 QUP982376:QVW982376 REL982376:RFS982376 ROH982376:RPO982376 RYD982376:RZK982376 SHZ982376:SJG982376 SRV982376:STC982376 TBR982376:TCY982376 TLN982376:TMU982376 TVJ982376:TWQ982376 UFF982376:UGM982376 UPB982376:UQI982376 UYX982376:VAE982376 VIT982376:VKA982376 VSP982376:VTW982376 WCL982376:WDS982376 WMH982376:WNO982376 WWD982376:WXK982376 V64879:BC64879 JR64879:KY64879 TN64879:UU64879 ADJ64879:AEQ64879 ANF64879:AOM64879 AXB64879:AYI64879 BGX64879:BIE64879 BQT64879:BSA64879 CAP64879:CBW64879 CKL64879:CLS64879 CUH64879:CVO64879 DED64879:DFK64879 DNZ64879:DPG64879 DXV64879:DZC64879 EHR64879:EIY64879 ERN64879:ESU64879 FBJ64879:FCQ64879 FLF64879:FMM64879 FVB64879:FWI64879 GEX64879:GGE64879 GOT64879:GQA64879 GYP64879:GZW64879 HIL64879:HJS64879 HSH64879:HTO64879 ICD64879:IDK64879 ILZ64879:ING64879 IVV64879:IXC64879 JFR64879:JGY64879 JPN64879:JQU64879 JZJ64879:KAQ64879 KJF64879:KKM64879 KTB64879:KUI64879 LCX64879:LEE64879 LMT64879:LOA64879 LWP64879:LXW64879 MGL64879:MHS64879 MQH64879:MRO64879 NAD64879:NBK64879 NJZ64879:NLG64879 NTV64879:NVC64879 ODR64879:OEY64879 ONN64879:OOU64879 OXJ64879:OYQ64879 PHF64879:PIM64879 PRB64879:PSI64879 QAX64879:QCE64879 QKT64879:QMA64879 QUP64879:QVW64879 REL64879:RFS64879 ROH64879:RPO64879 RYD64879:RZK64879 SHZ64879:SJG64879 SRV64879:STC64879 TBR64879:TCY64879 TLN64879:TMU64879 TVJ64879:TWQ64879 UFF64879:UGM64879 UPB64879:UQI64879 UYX64879:VAE64879 VIT64879:VKA64879 VSP64879:VTW64879 WCL64879:WDS64879 WMH64879:WNO64879 WWD64879:WXK64879 V130415:BC130415 JR130415:KY130415 TN130415:UU130415 ADJ130415:AEQ130415 ANF130415:AOM130415 AXB130415:AYI130415 BGX130415:BIE130415 BQT130415:BSA130415 CAP130415:CBW130415 CKL130415:CLS130415 CUH130415:CVO130415 DED130415:DFK130415 DNZ130415:DPG130415 DXV130415:DZC130415 EHR130415:EIY130415 ERN130415:ESU130415 FBJ130415:FCQ130415 FLF130415:FMM130415 FVB130415:FWI130415 GEX130415:GGE130415 GOT130415:GQA130415 GYP130415:GZW130415 HIL130415:HJS130415 HSH130415:HTO130415 ICD130415:IDK130415 ILZ130415:ING130415 IVV130415:IXC130415 JFR130415:JGY130415 JPN130415:JQU130415 JZJ130415:KAQ130415 KJF130415:KKM130415 KTB130415:KUI130415 LCX130415:LEE130415 LMT130415:LOA130415 LWP130415:LXW130415 MGL130415:MHS130415 MQH130415:MRO130415 NAD130415:NBK130415 NJZ130415:NLG130415 NTV130415:NVC130415 ODR130415:OEY130415 ONN130415:OOU130415 OXJ130415:OYQ130415 PHF130415:PIM130415 PRB130415:PSI130415 QAX130415:QCE130415 QKT130415:QMA130415 QUP130415:QVW130415 REL130415:RFS130415 ROH130415:RPO130415 RYD130415:RZK130415 SHZ130415:SJG130415 SRV130415:STC130415 TBR130415:TCY130415 TLN130415:TMU130415 TVJ130415:TWQ130415 UFF130415:UGM130415 UPB130415:UQI130415 UYX130415:VAE130415 VIT130415:VKA130415 VSP130415:VTW130415 WCL130415:WDS130415 WMH130415:WNO130415 WWD130415:WXK130415 V195951:BC195951 JR195951:KY195951 TN195951:UU195951 ADJ195951:AEQ195951 ANF195951:AOM195951 AXB195951:AYI195951 BGX195951:BIE195951 BQT195951:BSA195951 CAP195951:CBW195951 CKL195951:CLS195951 CUH195951:CVO195951 DED195951:DFK195951 DNZ195951:DPG195951 DXV195951:DZC195951 EHR195951:EIY195951 ERN195951:ESU195951 FBJ195951:FCQ195951 FLF195951:FMM195951 FVB195951:FWI195951 GEX195951:GGE195951 GOT195951:GQA195951 GYP195951:GZW195951 HIL195951:HJS195951 HSH195951:HTO195951 ICD195951:IDK195951 ILZ195951:ING195951 IVV195951:IXC195951 JFR195951:JGY195951 JPN195951:JQU195951 JZJ195951:KAQ195951 KJF195951:KKM195951 KTB195951:KUI195951 LCX195951:LEE195951 LMT195951:LOA195951 LWP195951:LXW195951 MGL195951:MHS195951 MQH195951:MRO195951 NAD195951:NBK195951 NJZ195951:NLG195951 NTV195951:NVC195951 ODR195951:OEY195951 ONN195951:OOU195951 OXJ195951:OYQ195951 PHF195951:PIM195951 PRB195951:PSI195951 QAX195951:QCE195951 QKT195951:QMA195951 QUP195951:QVW195951 REL195951:RFS195951 ROH195951:RPO195951 RYD195951:RZK195951 SHZ195951:SJG195951 SRV195951:STC195951 TBR195951:TCY195951 TLN195951:TMU195951 TVJ195951:TWQ195951 UFF195951:UGM195951 UPB195951:UQI195951 UYX195951:VAE195951 VIT195951:VKA195951 VSP195951:VTW195951 WCL195951:WDS195951 WMH195951:WNO195951 WWD195951:WXK195951 V261487:BC261487 JR261487:KY261487 TN261487:UU261487 ADJ261487:AEQ261487 ANF261487:AOM261487 AXB261487:AYI261487 BGX261487:BIE261487 BQT261487:BSA261487 CAP261487:CBW261487 CKL261487:CLS261487 CUH261487:CVO261487 DED261487:DFK261487 DNZ261487:DPG261487 DXV261487:DZC261487 EHR261487:EIY261487 ERN261487:ESU261487 FBJ261487:FCQ261487 FLF261487:FMM261487 FVB261487:FWI261487 GEX261487:GGE261487 GOT261487:GQA261487 GYP261487:GZW261487 HIL261487:HJS261487 HSH261487:HTO261487 ICD261487:IDK261487 ILZ261487:ING261487 IVV261487:IXC261487 JFR261487:JGY261487 JPN261487:JQU261487 JZJ261487:KAQ261487 KJF261487:KKM261487 KTB261487:KUI261487 LCX261487:LEE261487 LMT261487:LOA261487 LWP261487:LXW261487 MGL261487:MHS261487 MQH261487:MRO261487 NAD261487:NBK261487 NJZ261487:NLG261487 NTV261487:NVC261487 ODR261487:OEY261487 ONN261487:OOU261487 OXJ261487:OYQ261487 PHF261487:PIM261487 PRB261487:PSI261487 QAX261487:QCE261487 QKT261487:QMA261487 QUP261487:QVW261487 REL261487:RFS261487 ROH261487:RPO261487 RYD261487:RZK261487 SHZ261487:SJG261487 SRV261487:STC261487 TBR261487:TCY261487 TLN261487:TMU261487 TVJ261487:TWQ261487 UFF261487:UGM261487 UPB261487:UQI261487 UYX261487:VAE261487 VIT261487:VKA261487 VSP261487:VTW261487 WCL261487:WDS261487 WMH261487:WNO261487 WWD261487:WXK261487 V327023:BC327023 JR327023:KY327023 TN327023:UU327023 ADJ327023:AEQ327023 ANF327023:AOM327023 AXB327023:AYI327023 BGX327023:BIE327023 BQT327023:BSA327023 CAP327023:CBW327023 CKL327023:CLS327023 CUH327023:CVO327023 DED327023:DFK327023 DNZ327023:DPG327023 DXV327023:DZC327023 EHR327023:EIY327023 ERN327023:ESU327023 FBJ327023:FCQ327023 FLF327023:FMM327023 FVB327023:FWI327023 GEX327023:GGE327023 GOT327023:GQA327023 GYP327023:GZW327023 HIL327023:HJS327023 HSH327023:HTO327023 ICD327023:IDK327023 ILZ327023:ING327023 IVV327023:IXC327023 JFR327023:JGY327023 JPN327023:JQU327023 JZJ327023:KAQ327023 KJF327023:KKM327023 KTB327023:KUI327023 LCX327023:LEE327023 LMT327023:LOA327023 LWP327023:LXW327023 MGL327023:MHS327023 MQH327023:MRO327023 NAD327023:NBK327023 NJZ327023:NLG327023 NTV327023:NVC327023 ODR327023:OEY327023 ONN327023:OOU327023 OXJ327023:OYQ327023 PHF327023:PIM327023 PRB327023:PSI327023 QAX327023:QCE327023 QKT327023:QMA327023 QUP327023:QVW327023 REL327023:RFS327023 ROH327023:RPO327023 RYD327023:RZK327023 SHZ327023:SJG327023 SRV327023:STC327023 TBR327023:TCY327023 TLN327023:TMU327023 TVJ327023:TWQ327023 UFF327023:UGM327023 UPB327023:UQI327023 UYX327023:VAE327023 VIT327023:VKA327023 VSP327023:VTW327023 WCL327023:WDS327023 WMH327023:WNO327023 WWD327023:WXK327023 V392559:BC392559 JR392559:KY392559 TN392559:UU392559 ADJ392559:AEQ392559 ANF392559:AOM392559 AXB392559:AYI392559 BGX392559:BIE392559 BQT392559:BSA392559 CAP392559:CBW392559 CKL392559:CLS392559 CUH392559:CVO392559 DED392559:DFK392559 DNZ392559:DPG392559 DXV392559:DZC392559 EHR392559:EIY392559 ERN392559:ESU392559 FBJ392559:FCQ392559 FLF392559:FMM392559 FVB392559:FWI392559 GEX392559:GGE392559 GOT392559:GQA392559 GYP392559:GZW392559 HIL392559:HJS392559 HSH392559:HTO392559 ICD392559:IDK392559 ILZ392559:ING392559 IVV392559:IXC392559 JFR392559:JGY392559 JPN392559:JQU392559 JZJ392559:KAQ392559 KJF392559:KKM392559 KTB392559:KUI392559 LCX392559:LEE392559 LMT392559:LOA392559 LWP392559:LXW392559 MGL392559:MHS392559 MQH392559:MRO392559 NAD392559:NBK392559 NJZ392559:NLG392559 NTV392559:NVC392559 ODR392559:OEY392559 ONN392559:OOU392559 OXJ392559:OYQ392559 PHF392559:PIM392559 PRB392559:PSI392559 QAX392559:QCE392559 QKT392559:QMA392559 QUP392559:QVW392559 REL392559:RFS392559 ROH392559:RPO392559 RYD392559:RZK392559 SHZ392559:SJG392559 SRV392559:STC392559 TBR392559:TCY392559 TLN392559:TMU392559 TVJ392559:TWQ392559 UFF392559:UGM392559 UPB392559:UQI392559 UYX392559:VAE392559 VIT392559:VKA392559 VSP392559:VTW392559 WCL392559:WDS392559 WMH392559:WNO392559 WWD392559:WXK392559 V458095:BC458095 JR458095:KY458095 TN458095:UU458095 ADJ458095:AEQ458095 ANF458095:AOM458095 AXB458095:AYI458095 BGX458095:BIE458095 BQT458095:BSA458095 CAP458095:CBW458095 CKL458095:CLS458095 CUH458095:CVO458095 DED458095:DFK458095 DNZ458095:DPG458095 DXV458095:DZC458095 EHR458095:EIY458095 ERN458095:ESU458095 FBJ458095:FCQ458095 FLF458095:FMM458095 FVB458095:FWI458095 GEX458095:GGE458095 GOT458095:GQA458095 GYP458095:GZW458095 HIL458095:HJS458095 HSH458095:HTO458095 ICD458095:IDK458095 ILZ458095:ING458095 IVV458095:IXC458095 JFR458095:JGY458095 JPN458095:JQU458095 JZJ458095:KAQ458095 KJF458095:KKM458095 KTB458095:KUI458095 LCX458095:LEE458095 LMT458095:LOA458095 LWP458095:LXW458095 MGL458095:MHS458095 MQH458095:MRO458095 NAD458095:NBK458095 NJZ458095:NLG458095 NTV458095:NVC458095 ODR458095:OEY458095 ONN458095:OOU458095 OXJ458095:OYQ458095 PHF458095:PIM458095 PRB458095:PSI458095 QAX458095:QCE458095 QKT458095:QMA458095 QUP458095:QVW458095 REL458095:RFS458095 ROH458095:RPO458095 RYD458095:RZK458095 SHZ458095:SJG458095 SRV458095:STC458095 TBR458095:TCY458095 TLN458095:TMU458095 TVJ458095:TWQ458095 UFF458095:UGM458095 UPB458095:UQI458095 UYX458095:VAE458095 VIT458095:VKA458095 VSP458095:VTW458095 WCL458095:WDS458095 WMH458095:WNO458095 WWD458095:WXK458095 V523631:BC523631 JR523631:KY523631 TN523631:UU523631 ADJ523631:AEQ523631 ANF523631:AOM523631 AXB523631:AYI523631 BGX523631:BIE523631 BQT523631:BSA523631 CAP523631:CBW523631 CKL523631:CLS523631 CUH523631:CVO523631 DED523631:DFK523631 DNZ523631:DPG523631 DXV523631:DZC523631 EHR523631:EIY523631 ERN523631:ESU523631 FBJ523631:FCQ523631 FLF523631:FMM523631 FVB523631:FWI523631 GEX523631:GGE523631 GOT523631:GQA523631 GYP523631:GZW523631 HIL523631:HJS523631 HSH523631:HTO523631 ICD523631:IDK523631 ILZ523631:ING523631 IVV523631:IXC523631 JFR523631:JGY523631 JPN523631:JQU523631 JZJ523631:KAQ523631 KJF523631:KKM523631 KTB523631:KUI523631 LCX523631:LEE523631 LMT523631:LOA523631 LWP523631:LXW523631 MGL523631:MHS523631 MQH523631:MRO523631 NAD523631:NBK523631 NJZ523631:NLG523631 NTV523631:NVC523631 ODR523631:OEY523631 ONN523631:OOU523631 OXJ523631:OYQ523631 PHF523631:PIM523631 PRB523631:PSI523631 QAX523631:QCE523631 QKT523631:QMA523631 QUP523631:QVW523631 REL523631:RFS523631 ROH523631:RPO523631 RYD523631:RZK523631 SHZ523631:SJG523631 SRV523631:STC523631 TBR523631:TCY523631 TLN523631:TMU523631 TVJ523631:TWQ523631 UFF523631:UGM523631 UPB523631:UQI523631 UYX523631:VAE523631 VIT523631:VKA523631 VSP523631:VTW523631 WCL523631:WDS523631 WMH523631:WNO523631 WWD523631:WXK523631 V589167:BC589167 JR589167:KY589167 TN589167:UU589167 ADJ589167:AEQ589167 ANF589167:AOM589167 AXB589167:AYI589167 BGX589167:BIE589167 BQT589167:BSA589167 CAP589167:CBW589167 CKL589167:CLS589167 CUH589167:CVO589167 DED589167:DFK589167 DNZ589167:DPG589167 DXV589167:DZC589167 EHR589167:EIY589167 ERN589167:ESU589167 FBJ589167:FCQ589167 FLF589167:FMM589167 FVB589167:FWI589167 GEX589167:GGE589167 GOT589167:GQA589167 GYP589167:GZW589167 HIL589167:HJS589167 HSH589167:HTO589167 ICD589167:IDK589167 ILZ589167:ING589167 IVV589167:IXC589167 JFR589167:JGY589167 JPN589167:JQU589167 JZJ589167:KAQ589167 KJF589167:KKM589167 KTB589167:KUI589167 LCX589167:LEE589167 LMT589167:LOA589167 LWP589167:LXW589167 MGL589167:MHS589167 MQH589167:MRO589167 NAD589167:NBK589167 NJZ589167:NLG589167 NTV589167:NVC589167 ODR589167:OEY589167 ONN589167:OOU589167 OXJ589167:OYQ589167 PHF589167:PIM589167 PRB589167:PSI589167 QAX589167:QCE589167 QKT589167:QMA589167 QUP589167:QVW589167 REL589167:RFS589167 ROH589167:RPO589167 RYD589167:RZK589167 SHZ589167:SJG589167 SRV589167:STC589167 TBR589167:TCY589167 TLN589167:TMU589167 TVJ589167:TWQ589167 UFF589167:UGM589167 UPB589167:UQI589167 UYX589167:VAE589167 VIT589167:VKA589167 VSP589167:VTW589167 WCL589167:WDS589167 WMH589167:WNO589167 WWD589167:WXK589167 V654703:BC654703 JR654703:KY654703 TN654703:UU654703 ADJ654703:AEQ654703 ANF654703:AOM654703 AXB654703:AYI654703 BGX654703:BIE654703 BQT654703:BSA654703 CAP654703:CBW654703 CKL654703:CLS654703 CUH654703:CVO654703 DED654703:DFK654703 DNZ654703:DPG654703 DXV654703:DZC654703 EHR654703:EIY654703 ERN654703:ESU654703 FBJ654703:FCQ654703 FLF654703:FMM654703 FVB654703:FWI654703 GEX654703:GGE654703 GOT654703:GQA654703 GYP654703:GZW654703 HIL654703:HJS654703 HSH654703:HTO654703 ICD654703:IDK654703 ILZ654703:ING654703 IVV654703:IXC654703 JFR654703:JGY654703 JPN654703:JQU654703 JZJ654703:KAQ654703 KJF654703:KKM654703 KTB654703:KUI654703 LCX654703:LEE654703 LMT654703:LOA654703 LWP654703:LXW654703 MGL654703:MHS654703 MQH654703:MRO654703 NAD654703:NBK654703 NJZ654703:NLG654703 NTV654703:NVC654703 ODR654703:OEY654703 ONN654703:OOU654703 OXJ654703:OYQ654703 PHF654703:PIM654703 PRB654703:PSI654703 QAX654703:QCE654703 QKT654703:QMA654703 QUP654703:QVW654703 REL654703:RFS654703 ROH654703:RPO654703 RYD654703:RZK654703 SHZ654703:SJG654703 SRV654703:STC654703 TBR654703:TCY654703 TLN654703:TMU654703 TVJ654703:TWQ654703 UFF654703:UGM654703 UPB654703:UQI654703 UYX654703:VAE654703 VIT654703:VKA654703 VSP654703:VTW654703 WCL654703:WDS654703 WMH654703:WNO654703 WWD654703:WXK654703 V720239:BC720239 JR720239:KY720239 TN720239:UU720239 ADJ720239:AEQ720239 ANF720239:AOM720239 AXB720239:AYI720239 BGX720239:BIE720239 BQT720239:BSA720239 CAP720239:CBW720239 CKL720239:CLS720239 CUH720239:CVO720239 DED720239:DFK720239 DNZ720239:DPG720239 DXV720239:DZC720239 EHR720239:EIY720239 ERN720239:ESU720239 FBJ720239:FCQ720239 FLF720239:FMM720239 FVB720239:FWI720239 GEX720239:GGE720239 GOT720239:GQA720239 GYP720239:GZW720239 HIL720239:HJS720239 HSH720239:HTO720239 ICD720239:IDK720239 ILZ720239:ING720239 IVV720239:IXC720239 JFR720239:JGY720239 JPN720239:JQU720239 JZJ720239:KAQ720239 KJF720239:KKM720239 KTB720239:KUI720239 LCX720239:LEE720239 LMT720239:LOA720239 LWP720239:LXW720239 MGL720239:MHS720239 MQH720239:MRO720239 NAD720239:NBK720239 NJZ720239:NLG720239 NTV720239:NVC720239 ODR720239:OEY720239 ONN720239:OOU720239 OXJ720239:OYQ720239 PHF720239:PIM720239 PRB720239:PSI720239 QAX720239:QCE720239 QKT720239:QMA720239 QUP720239:QVW720239 REL720239:RFS720239 ROH720239:RPO720239 RYD720239:RZK720239 SHZ720239:SJG720239 SRV720239:STC720239 TBR720239:TCY720239 TLN720239:TMU720239 TVJ720239:TWQ720239 UFF720239:UGM720239 UPB720239:UQI720239 UYX720239:VAE720239 VIT720239:VKA720239 VSP720239:VTW720239 WCL720239:WDS720239 WMH720239:WNO720239 WWD720239:WXK720239 V785775:BC785775 JR785775:KY785775 TN785775:UU785775 ADJ785775:AEQ785775 ANF785775:AOM785775 AXB785775:AYI785775 BGX785775:BIE785775 BQT785775:BSA785775 CAP785775:CBW785775 CKL785775:CLS785775 CUH785775:CVO785775 DED785775:DFK785775 DNZ785775:DPG785775 DXV785775:DZC785775 EHR785775:EIY785775 ERN785775:ESU785775 FBJ785775:FCQ785775 FLF785775:FMM785775 FVB785775:FWI785775 GEX785775:GGE785775 GOT785775:GQA785775 GYP785775:GZW785775 HIL785775:HJS785775 HSH785775:HTO785775 ICD785775:IDK785775 ILZ785775:ING785775 IVV785775:IXC785775 JFR785775:JGY785775 JPN785775:JQU785775 JZJ785775:KAQ785775 KJF785775:KKM785775 KTB785775:KUI785775 LCX785775:LEE785775 LMT785775:LOA785775 LWP785775:LXW785775 MGL785775:MHS785775 MQH785775:MRO785775 NAD785775:NBK785775 NJZ785775:NLG785775 NTV785775:NVC785775 ODR785775:OEY785775 ONN785775:OOU785775 OXJ785775:OYQ785775 PHF785775:PIM785775 PRB785775:PSI785775 QAX785775:QCE785775 QKT785775:QMA785775 QUP785775:QVW785775 REL785775:RFS785775 ROH785775:RPO785775 RYD785775:RZK785775 SHZ785775:SJG785775 SRV785775:STC785775 TBR785775:TCY785775 TLN785775:TMU785775 TVJ785775:TWQ785775 UFF785775:UGM785775 UPB785775:UQI785775 UYX785775:VAE785775 VIT785775:VKA785775 VSP785775:VTW785775 WCL785775:WDS785775 WMH785775:WNO785775 WWD785775:WXK785775 V851311:BC851311 JR851311:KY851311 TN851311:UU851311 ADJ851311:AEQ851311 ANF851311:AOM851311 AXB851311:AYI851311 BGX851311:BIE851311 BQT851311:BSA851311 CAP851311:CBW851311 CKL851311:CLS851311 CUH851311:CVO851311 DED851311:DFK851311 DNZ851311:DPG851311 DXV851311:DZC851311 EHR851311:EIY851311 ERN851311:ESU851311 FBJ851311:FCQ851311 FLF851311:FMM851311 FVB851311:FWI851311 GEX851311:GGE851311 GOT851311:GQA851311 GYP851311:GZW851311 HIL851311:HJS851311 HSH851311:HTO851311 ICD851311:IDK851311 ILZ851311:ING851311 IVV851311:IXC851311 JFR851311:JGY851311 JPN851311:JQU851311 JZJ851311:KAQ851311 KJF851311:KKM851311 KTB851311:KUI851311 LCX851311:LEE851311 LMT851311:LOA851311 LWP851311:LXW851311 MGL851311:MHS851311 MQH851311:MRO851311 NAD851311:NBK851311 NJZ851311:NLG851311 NTV851311:NVC851311 ODR851311:OEY851311 ONN851311:OOU851311 OXJ851311:OYQ851311 PHF851311:PIM851311 PRB851311:PSI851311 QAX851311:QCE851311 QKT851311:QMA851311 QUP851311:QVW851311 REL851311:RFS851311 ROH851311:RPO851311 RYD851311:RZK851311 SHZ851311:SJG851311 SRV851311:STC851311 TBR851311:TCY851311 TLN851311:TMU851311 TVJ851311:TWQ851311 UFF851311:UGM851311 UPB851311:UQI851311 UYX851311:VAE851311 VIT851311:VKA851311 VSP851311:VTW851311 WCL851311:WDS851311 WMH851311:WNO851311 WWD851311:WXK851311 V916847:BC916847 JR916847:KY916847 TN916847:UU916847 ADJ916847:AEQ916847 ANF916847:AOM916847 AXB916847:AYI916847 BGX916847:BIE916847 BQT916847:BSA916847 CAP916847:CBW916847 CKL916847:CLS916847 CUH916847:CVO916847 DED916847:DFK916847 DNZ916847:DPG916847 DXV916847:DZC916847 EHR916847:EIY916847 ERN916847:ESU916847 FBJ916847:FCQ916847 FLF916847:FMM916847 FVB916847:FWI916847 GEX916847:GGE916847 GOT916847:GQA916847 GYP916847:GZW916847 HIL916847:HJS916847 HSH916847:HTO916847 ICD916847:IDK916847 ILZ916847:ING916847 IVV916847:IXC916847 JFR916847:JGY916847 JPN916847:JQU916847 JZJ916847:KAQ916847 KJF916847:KKM916847 KTB916847:KUI916847 LCX916847:LEE916847 LMT916847:LOA916847 LWP916847:LXW916847 MGL916847:MHS916847 MQH916847:MRO916847 NAD916847:NBK916847 NJZ916847:NLG916847 NTV916847:NVC916847 ODR916847:OEY916847 ONN916847:OOU916847 OXJ916847:OYQ916847 PHF916847:PIM916847 PRB916847:PSI916847 QAX916847:QCE916847 QKT916847:QMA916847 QUP916847:QVW916847 REL916847:RFS916847 ROH916847:RPO916847 RYD916847:RZK916847 SHZ916847:SJG916847 SRV916847:STC916847 TBR916847:TCY916847 TLN916847:TMU916847 TVJ916847:TWQ916847 UFF916847:UGM916847 UPB916847:UQI916847 UYX916847:VAE916847 VIT916847:VKA916847 VSP916847:VTW916847 WCL916847:WDS916847 WMH916847:WNO916847 WWD916847:WXK916847 V982383:BC982383 JR982383:KY982383 TN982383:UU982383 ADJ982383:AEQ982383 ANF982383:AOM982383 AXB982383:AYI982383 BGX982383:BIE982383 BQT982383:BSA982383 CAP982383:CBW982383 CKL982383:CLS982383 CUH982383:CVO982383 DED982383:DFK982383 DNZ982383:DPG982383 DXV982383:DZC982383 EHR982383:EIY982383 ERN982383:ESU982383 FBJ982383:FCQ982383 FLF982383:FMM982383 FVB982383:FWI982383 GEX982383:GGE982383 GOT982383:GQA982383 GYP982383:GZW982383 HIL982383:HJS982383 HSH982383:HTO982383 ICD982383:IDK982383 ILZ982383:ING982383 IVV982383:IXC982383 JFR982383:JGY982383 JPN982383:JQU982383 JZJ982383:KAQ982383 KJF982383:KKM982383 KTB982383:KUI982383 LCX982383:LEE982383 LMT982383:LOA982383 LWP982383:LXW982383 MGL982383:MHS982383 MQH982383:MRO982383 NAD982383:NBK982383 NJZ982383:NLG982383 NTV982383:NVC982383 ODR982383:OEY982383 ONN982383:OOU982383 OXJ982383:OYQ982383 PHF982383:PIM982383 PRB982383:PSI982383 QAX982383:QCE982383 QKT982383:QMA982383 QUP982383:QVW982383 REL982383:RFS982383 ROH982383:RPO982383 RYD982383:RZK982383 SHZ982383:SJG982383 SRV982383:STC982383 TBR982383:TCY982383 TLN982383:TMU982383 TVJ982383:TWQ982383 UFF982383:UGM982383 UPB982383:UQI982383 UYX982383:VAE982383 VIT982383:VKA982383 VSP982383:VTW982383 WCL982383:WDS982383 WMH982383:WNO982383 WWD982383:WXK982383 V64985:BC64985 JR64985:KY64985 TN64985:UU64985 ADJ64985:AEQ64985 ANF64985:AOM64985 AXB64985:AYI64985 BGX64985:BIE64985 BQT64985:BSA64985 CAP64985:CBW64985 CKL64985:CLS64985 CUH64985:CVO64985 DED64985:DFK64985 DNZ64985:DPG64985 DXV64985:DZC64985 EHR64985:EIY64985 ERN64985:ESU64985 FBJ64985:FCQ64985 FLF64985:FMM64985 FVB64985:FWI64985 GEX64985:GGE64985 GOT64985:GQA64985 GYP64985:GZW64985 HIL64985:HJS64985 HSH64985:HTO64985 ICD64985:IDK64985 ILZ64985:ING64985 IVV64985:IXC64985 JFR64985:JGY64985 JPN64985:JQU64985 JZJ64985:KAQ64985 KJF64985:KKM64985 KTB64985:KUI64985 LCX64985:LEE64985 LMT64985:LOA64985 LWP64985:LXW64985 MGL64985:MHS64985 MQH64985:MRO64985 NAD64985:NBK64985 NJZ64985:NLG64985 NTV64985:NVC64985 ODR64985:OEY64985 ONN64985:OOU64985 OXJ64985:OYQ64985 PHF64985:PIM64985 PRB64985:PSI64985 QAX64985:QCE64985 QKT64985:QMA64985 QUP64985:QVW64985 REL64985:RFS64985 ROH64985:RPO64985 RYD64985:RZK64985 SHZ64985:SJG64985 SRV64985:STC64985 TBR64985:TCY64985 TLN64985:TMU64985 TVJ64985:TWQ64985 UFF64985:UGM64985 UPB64985:UQI64985 UYX64985:VAE64985 VIT64985:VKA64985 VSP64985:VTW64985 WCL64985:WDS64985 WMH64985:WNO64985 WWD64985:WXK64985 V130521:BC130521 JR130521:KY130521 TN130521:UU130521 ADJ130521:AEQ130521 ANF130521:AOM130521 AXB130521:AYI130521 BGX130521:BIE130521 BQT130521:BSA130521 CAP130521:CBW130521 CKL130521:CLS130521 CUH130521:CVO130521 DED130521:DFK130521 DNZ130521:DPG130521 DXV130521:DZC130521 EHR130521:EIY130521 ERN130521:ESU130521 FBJ130521:FCQ130521 FLF130521:FMM130521 FVB130521:FWI130521 GEX130521:GGE130521 GOT130521:GQA130521 GYP130521:GZW130521 HIL130521:HJS130521 HSH130521:HTO130521 ICD130521:IDK130521 ILZ130521:ING130521 IVV130521:IXC130521 JFR130521:JGY130521 JPN130521:JQU130521 JZJ130521:KAQ130521 KJF130521:KKM130521 KTB130521:KUI130521 LCX130521:LEE130521 LMT130521:LOA130521 LWP130521:LXW130521 MGL130521:MHS130521 MQH130521:MRO130521 NAD130521:NBK130521 NJZ130521:NLG130521 NTV130521:NVC130521 ODR130521:OEY130521 ONN130521:OOU130521 OXJ130521:OYQ130521 PHF130521:PIM130521 PRB130521:PSI130521 QAX130521:QCE130521 QKT130521:QMA130521 QUP130521:QVW130521 REL130521:RFS130521 ROH130521:RPO130521 RYD130521:RZK130521 SHZ130521:SJG130521 SRV130521:STC130521 TBR130521:TCY130521 TLN130521:TMU130521 TVJ130521:TWQ130521 UFF130521:UGM130521 UPB130521:UQI130521 UYX130521:VAE130521 VIT130521:VKA130521 VSP130521:VTW130521 WCL130521:WDS130521 WMH130521:WNO130521 WWD130521:WXK130521 V196057:BC196057 JR196057:KY196057 TN196057:UU196057 ADJ196057:AEQ196057 ANF196057:AOM196057 AXB196057:AYI196057 BGX196057:BIE196057 BQT196057:BSA196057 CAP196057:CBW196057 CKL196057:CLS196057 CUH196057:CVO196057 DED196057:DFK196057 DNZ196057:DPG196057 DXV196057:DZC196057 EHR196057:EIY196057 ERN196057:ESU196057 FBJ196057:FCQ196057 FLF196057:FMM196057 FVB196057:FWI196057 GEX196057:GGE196057 GOT196057:GQA196057 GYP196057:GZW196057 HIL196057:HJS196057 HSH196057:HTO196057 ICD196057:IDK196057 ILZ196057:ING196057 IVV196057:IXC196057 JFR196057:JGY196057 JPN196057:JQU196057 JZJ196057:KAQ196057 KJF196057:KKM196057 KTB196057:KUI196057 LCX196057:LEE196057 LMT196057:LOA196057 LWP196057:LXW196057 MGL196057:MHS196057 MQH196057:MRO196057 NAD196057:NBK196057 NJZ196057:NLG196057 NTV196057:NVC196057 ODR196057:OEY196057 ONN196057:OOU196057 OXJ196057:OYQ196057 PHF196057:PIM196057 PRB196057:PSI196057 QAX196057:QCE196057 QKT196057:QMA196057 QUP196057:QVW196057 REL196057:RFS196057 ROH196057:RPO196057 RYD196057:RZK196057 SHZ196057:SJG196057 SRV196057:STC196057 TBR196057:TCY196057 TLN196057:TMU196057 TVJ196057:TWQ196057 UFF196057:UGM196057 UPB196057:UQI196057 UYX196057:VAE196057 VIT196057:VKA196057 VSP196057:VTW196057 WCL196057:WDS196057 WMH196057:WNO196057 WWD196057:WXK196057 V261593:BC261593 JR261593:KY261593 TN261593:UU261593 ADJ261593:AEQ261593 ANF261593:AOM261593 AXB261593:AYI261593 BGX261593:BIE261593 BQT261593:BSA261593 CAP261593:CBW261593 CKL261593:CLS261593 CUH261593:CVO261593 DED261593:DFK261593 DNZ261593:DPG261593 DXV261593:DZC261593 EHR261593:EIY261593 ERN261593:ESU261593 FBJ261593:FCQ261593 FLF261593:FMM261593 FVB261593:FWI261593 GEX261593:GGE261593 GOT261593:GQA261593 GYP261593:GZW261593 HIL261593:HJS261593 HSH261593:HTO261593 ICD261593:IDK261593 ILZ261593:ING261593 IVV261593:IXC261593 JFR261593:JGY261593 JPN261593:JQU261593 JZJ261593:KAQ261593 KJF261593:KKM261593 KTB261593:KUI261593 LCX261593:LEE261593 LMT261593:LOA261593 LWP261593:LXW261593 MGL261593:MHS261593 MQH261593:MRO261593 NAD261593:NBK261593 NJZ261593:NLG261593 NTV261593:NVC261593 ODR261593:OEY261593 ONN261593:OOU261593 OXJ261593:OYQ261593 PHF261593:PIM261593 PRB261593:PSI261593 QAX261593:QCE261593 QKT261593:QMA261593 QUP261593:QVW261593 REL261593:RFS261593 ROH261593:RPO261593 RYD261593:RZK261593 SHZ261593:SJG261593 SRV261593:STC261593 TBR261593:TCY261593 TLN261593:TMU261593 TVJ261593:TWQ261593 UFF261593:UGM261593 UPB261593:UQI261593 UYX261593:VAE261593 VIT261593:VKA261593 VSP261593:VTW261593 WCL261593:WDS261593 WMH261593:WNO261593 WWD261593:WXK261593 V327129:BC327129 JR327129:KY327129 TN327129:UU327129 ADJ327129:AEQ327129 ANF327129:AOM327129 AXB327129:AYI327129 BGX327129:BIE327129 BQT327129:BSA327129 CAP327129:CBW327129 CKL327129:CLS327129 CUH327129:CVO327129 DED327129:DFK327129 DNZ327129:DPG327129 DXV327129:DZC327129 EHR327129:EIY327129 ERN327129:ESU327129 FBJ327129:FCQ327129 FLF327129:FMM327129 FVB327129:FWI327129 GEX327129:GGE327129 GOT327129:GQA327129 GYP327129:GZW327129 HIL327129:HJS327129 HSH327129:HTO327129 ICD327129:IDK327129 ILZ327129:ING327129 IVV327129:IXC327129 JFR327129:JGY327129 JPN327129:JQU327129 JZJ327129:KAQ327129 KJF327129:KKM327129 KTB327129:KUI327129 LCX327129:LEE327129 LMT327129:LOA327129 LWP327129:LXW327129 MGL327129:MHS327129 MQH327129:MRO327129 NAD327129:NBK327129 NJZ327129:NLG327129 NTV327129:NVC327129 ODR327129:OEY327129 ONN327129:OOU327129 OXJ327129:OYQ327129 PHF327129:PIM327129 PRB327129:PSI327129 QAX327129:QCE327129 QKT327129:QMA327129 QUP327129:QVW327129 REL327129:RFS327129 ROH327129:RPO327129 RYD327129:RZK327129 SHZ327129:SJG327129 SRV327129:STC327129 TBR327129:TCY327129 TLN327129:TMU327129 TVJ327129:TWQ327129 UFF327129:UGM327129 UPB327129:UQI327129 UYX327129:VAE327129 VIT327129:VKA327129 VSP327129:VTW327129 WCL327129:WDS327129 WMH327129:WNO327129 WWD327129:WXK327129 V392665:BC392665 JR392665:KY392665 TN392665:UU392665 ADJ392665:AEQ392665 ANF392665:AOM392665 AXB392665:AYI392665 BGX392665:BIE392665 BQT392665:BSA392665 CAP392665:CBW392665 CKL392665:CLS392665 CUH392665:CVO392665 DED392665:DFK392665 DNZ392665:DPG392665 DXV392665:DZC392665 EHR392665:EIY392665 ERN392665:ESU392665 FBJ392665:FCQ392665 FLF392665:FMM392665 FVB392665:FWI392665 GEX392665:GGE392665 GOT392665:GQA392665 GYP392665:GZW392665 HIL392665:HJS392665 HSH392665:HTO392665 ICD392665:IDK392665 ILZ392665:ING392665 IVV392665:IXC392665 JFR392665:JGY392665 JPN392665:JQU392665 JZJ392665:KAQ392665 KJF392665:KKM392665 KTB392665:KUI392665 LCX392665:LEE392665 LMT392665:LOA392665 LWP392665:LXW392665 MGL392665:MHS392665 MQH392665:MRO392665 NAD392665:NBK392665 NJZ392665:NLG392665 NTV392665:NVC392665 ODR392665:OEY392665 ONN392665:OOU392665 OXJ392665:OYQ392665 PHF392665:PIM392665 PRB392665:PSI392665 QAX392665:QCE392665 QKT392665:QMA392665 QUP392665:QVW392665 REL392665:RFS392665 ROH392665:RPO392665 RYD392665:RZK392665 SHZ392665:SJG392665 SRV392665:STC392665 TBR392665:TCY392665 TLN392665:TMU392665 TVJ392665:TWQ392665 UFF392665:UGM392665 UPB392665:UQI392665 UYX392665:VAE392665 VIT392665:VKA392665 VSP392665:VTW392665 WCL392665:WDS392665 WMH392665:WNO392665 WWD392665:WXK392665 V458201:BC458201 JR458201:KY458201 TN458201:UU458201 ADJ458201:AEQ458201 ANF458201:AOM458201 AXB458201:AYI458201 BGX458201:BIE458201 BQT458201:BSA458201 CAP458201:CBW458201 CKL458201:CLS458201 CUH458201:CVO458201 DED458201:DFK458201 DNZ458201:DPG458201 DXV458201:DZC458201 EHR458201:EIY458201 ERN458201:ESU458201 FBJ458201:FCQ458201 FLF458201:FMM458201 FVB458201:FWI458201 GEX458201:GGE458201 GOT458201:GQA458201 GYP458201:GZW458201 HIL458201:HJS458201 HSH458201:HTO458201 ICD458201:IDK458201 ILZ458201:ING458201 IVV458201:IXC458201 JFR458201:JGY458201 JPN458201:JQU458201 JZJ458201:KAQ458201 KJF458201:KKM458201 KTB458201:KUI458201 LCX458201:LEE458201 LMT458201:LOA458201 LWP458201:LXW458201 MGL458201:MHS458201 MQH458201:MRO458201 NAD458201:NBK458201 NJZ458201:NLG458201 NTV458201:NVC458201 ODR458201:OEY458201 ONN458201:OOU458201 OXJ458201:OYQ458201 PHF458201:PIM458201 PRB458201:PSI458201 QAX458201:QCE458201 QKT458201:QMA458201 QUP458201:QVW458201 REL458201:RFS458201 ROH458201:RPO458201 RYD458201:RZK458201 SHZ458201:SJG458201 SRV458201:STC458201 TBR458201:TCY458201 TLN458201:TMU458201 TVJ458201:TWQ458201 UFF458201:UGM458201 UPB458201:UQI458201 UYX458201:VAE458201 VIT458201:VKA458201 VSP458201:VTW458201 WCL458201:WDS458201 WMH458201:WNO458201 WWD458201:WXK458201 V523737:BC523737 JR523737:KY523737 TN523737:UU523737 ADJ523737:AEQ523737 ANF523737:AOM523737 AXB523737:AYI523737 BGX523737:BIE523737 BQT523737:BSA523737 CAP523737:CBW523737 CKL523737:CLS523737 CUH523737:CVO523737 DED523737:DFK523737 DNZ523737:DPG523737 DXV523737:DZC523737 EHR523737:EIY523737 ERN523737:ESU523737 FBJ523737:FCQ523737 FLF523737:FMM523737 FVB523737:FWI523737 GEX523737:GGE523737 GOT523737:GQA523737 GYP523737:GZW523737 HIL523737:HJS523737 HSH523737:HTO523737 ICD523737:IDK523737 ILZ523737:ING523737 IVV523737:IXC523737 JFR523737:JGY523737 JPN523737:JQU523737 JZJ523737:KAQ523737 KJF523737:KKM523737 KTB523737:KUI523737 LCX523737:LEE523737 LMT523737:LOA523737 LWP523737:LXW523737 MGL523737:MHS523737 MQH523737:MRO523737 NAD523737:NBK523737 NJZ523737:NLG523737 NTV523737:NVC523737 ODR523737:OEY523737 ONN523737:OOU523737 OXJ523737:OYQ523737 PHF523737:PIM523737 PRB523737:PSI523737 QAX523737:QCE523737 QKT523737:QMA523737 QUP523737:QVW523737 REL523737:RFS523737 ROH523737:RPO523737 RYD523737:RZK523737 SHZ523737:SJG523737 SRV523737:STC523737 TBR523737:TCY523737 TLN523737:TMU523737 TVJ523737:TWQ523737 UFF523737:UGM523737 UPB523737:UQI523737 UYX523737:VAE523737 VIT523737:VKA523737 VSP523737:VTW523737 WCL523737:WDS523737 WMH523737:WNO523737 WWD523737:WXK523737 V589273:BC589273 JR589273:KY589273 TN589273:UU589273 ADJ589273:AEQ589273 ANF589273:AOM589273 AXB589273:AYI589273 BGX589273:BIE589273 BQT589273:BSA589273 CAP589273:CBW589273 CKL589273:CLS589273 CUH589273:CVO589273 DED589273:DFK589273 DNZ589273:DPG589273 DXV589273:DZC589273 EHR589273:EIY589273 ERN589273:ESU589273 FBJ589273:FCQ589273 FLF589273:FMM589273 FVB589273:FWI589273 GEX589273:GGE589273 GOT589273:GQA589273 GYP589273:GZW589273 HIL589273:HJS589273 HSH589273:HTO589273 ICD589273:IDK589273 ILZ589273:ING589273 IVV589273:IXC589273 JFR589273:JGY589273 JPN589273:JQU589273 JZJ589273:KAQ589273 KJF589273:KKM589273 KTB589273:KUI589273 LCX589273:LEE589273 LMT589273:LOA589273 LWP589273:LXW589273 MGL589273:MHS589273 MQH589273:MRO589273 NAD589273:NBK589273 NJZ589273:NLG589273 NTV589273:NVC589273 ODR589273:OEY589273 ONN589273:OOU589273 OXJ589273:OYQ589273 PHF589273:PIM589273 PRB589273:PSI589273 QAX589273:QCE589273 QKT589273:QMA589273 QUP589273:QVW589273 REL589273:RFS589273 ROH589273:RPO589273 RYD589273:RZK589273 SHZ589273:SJG589273 SRV589273:STC589273 TBR589273:TCY589273 TLN589273:TMU589273 TVJ589273:TWQ589273 UFF589273:UGM589273 UPB589273:UQI589273 UYX589273:VAE589273 VIT589273:VKA589273 VSP589273:VTW589273 WCL589273:WDS589273 WMH589273:WNO589273 WWD589273:WXK589273 V654809:BC654809 JR654809:KY654809 TN654809:UU654809 ADJ654809:AEQ654809 ANF654809:AOM654809 AXB654809:AYI654809 BGX654809:BIE654809 BQT654809:BSA654809 CAP654809:CBW654809 CKL654809:CLS654809 CUH654809:CVO654809 DED654809:DFK654809 DNZ654809:DPG654809 DXV654809:DZC654809 EHR654809:EIY654809 ERN654809:ESU654809 FBJ654809:FCQ654809 FLF654809:FMM654809 FVB654809:FWI654809 GEX654809:GGE654809 GOT654809:GQA654809 GYP654809:GZW654809 HIL654809:HJS654809 HSH654809:HTO654809 ICD654809:IDK654809 ILZ654809:ING654809 IVV654809:IXC654809 JFR654809:JGY654809 JPN654809:JQU654809 JZJ654809:KAQ654809 KJF654809:KKM654809 KTB654809:KUI654809 LCX654809:LEE654809 LMT654809:LOA654809 LWP654809:LXW654809 MGL654809:MHS654809 MQH654809:MRO654809 NAD654809:NBK654809 NJZ654809:NLG654809 NTV654809:NVC654809 ODR654809:OEY654809 ONN654809:OOU654809 OXJ654809:OYQ654809 PHF654809:PIM654809 PRB654809:PSI654809 QAX654809:QCE654809 QKT654809:QMA654809 QUP654809:QVW654809 REL654809:RFS654809 ROH654809:RPO654809 RYD654809:RZK654809 SHZ654809:SJG654809 SRV654809:STC654809 TBR654809:TCY654809 TLN654809:TMU654809 TVJ654809:TWQ654809 UFF654809:UGM654809 UPB654809:UQI654809 UYX654809:VAE654809 VIT654809:VKA654809 VSP654809:VTW654809 WCL654809:WDS654809 WMH654809:WNO654809 WWD654809:WXK654809 V720345:BC720345 JR720345:KY720345 TN720345:UU720345 ADJ720345:AEQ720345 ANF720345:AOM720345 AXB720345:AYI720345 BGX720345:BIE720345 BQT720345:BSA720345 CAP720345:CBW720345 CKL720345:CLS720345 CUH720345:CVO720345 DED720345:DFK720345 DNZ720345:DPG720345 DXV720345:DZC720345 EHR720345:EIY720345 ERN720345:ESU720345 FBJ720345:FCQ720345 FLF720345:FMM720345 FVB720345:FWI720345 GEX720345:GGE720345 GOT720345:GQA720345 GYP720345:GZW720345 HIL720345:HJS720345 HSH720345:HTO720345 ICD720345:IDK720345 ILZ720345:ING720345 IVV720345:IXC720345 JFR720345:JGY720345 JPN720345:JQU720345 JZJ720345:KAQ720345 KJF720345:KKM720345 KTB720345:KUI720345 LCX720345:LEE720345 LMT720345:LOA720345 LWP720345:LXW720345 MGL720345:MHS720345 MQH720345:MRO720345 NAD720345:NBK720345 NJZ720345:NLG720345 NTV720345:NVC720345 ODR720345:OEY720345 ONN720345:OOU720345 OXJ720345:OYQ720345 PHF720345:PIM720345 PRB720345:PSI720345 QAX720345:QCE720345 QKT720345:QMA720345 QUP720345:QVW720345 REL720345:RFS720345 ROH720345:RPO720345 RYD720345:RZK720345 SHZ720345:SJG720345 SRV720345:STC720345 TBR720345:TCY720345 TLN720345:TMU720345 TVJ720345:TWQ720345 UFF720345:UGM720345 UPB720345:UQI720345 UYX720345:VAE720345 VIT720345:VKA720345 VSP720345:VTW720345 WCL720345:WDS720345 WMH720345:WNO720345 WWD720345:WXK720345 V785881:BC785881 JR785881:KY785881 TN785881:UU785881 ADJ785881:AEQ785881 ANF785881:AOM785881 AXB785881:AYI785881 BGX785881:BIE785881 BQT785881:BSA785881 CAP785881:CBW785881 CKL785881:CLS785881 CUH785881:CVO785881 DED785881:DFK785881 DNZ785881:DPG785881 DXV785881:DZC785881 EHR785881:EIY785881 ERN785881:ESU785881 FBJ785881:FCQ785881 FLF785881:FMM785881 FVB785881:FWI785881 GEX785881:GGE785881 GOT785881:GQA785881 GYP785881:GZW785881 HIL785881:HJS785881 HSH785881:HTO785881 ICD785881:IDK785881 ILZ785881:ING785881 IVV785881:IXC785881 JFR785881:JGY785881 JPN785881:JQU785881 JZJ785881:KAQ785881 KJF785881:KKM785881 KTB785881:KUI785881 LCX785881:LEE785881 LMT785881:LOA785881 LWP785881:LXW785881 MGL785881:MHS785881 MQH785881:MRO785881 NAD785881:NBK785881 NJZ785881:NLG785881 NTV785881:NVC785881 ODR785881:OEY785881 ONN785881:OOU785881 OXJ785881:OYQ785881 PHF785881:PIM785881 PRB785881:PSI785881 QAX785881:QCE785881 QKT785881:QMA785881 QUP785881:QVW785881 REL785881:RFS785881 ROH785881:RPO785881 RYD785881:RZK785881 SHZ785881:SJG785881 SRV785881:STC785881 TBR785881:TCY785881 TLN785881:TMU785881 TVJ785881:TWQ785881 UFF785881:UGM785881 UPB785881:UQI785881 UYX785881:VAE785881 VIT785881:VKA785881 VSP785881:VTW785881 WCL785881:WDS785881 WMH785881:WNO785881 WWD785881:WXK785881 V851417:BC851417 JR851417:KY851417 TN851417:UU851417 ADJ851417:AEQ851417 ANF851417:AOM851417 AXB851417:AYI851417 BGX851417:BIE851417 BQT851417:BSA851417 CAP851417:CBW851417 CKL851417:CLS851417 CUH851417:CVO851417 DED851417:DFK851417 DNZ851417:DPG851417 DXV851417:DZC851417 EHR851417:EIY851417 ERN851417:ESU851417 FBJ851417:FCQ851417 FLF851417:FMM851417 FVB851417:FWI851417 GEX851417:GGE851417 GOT851417:GQA851417 GYP851417:GZW851417 HIL851417:HJS851417 HSH851417:HTO851417 ICD851417:IDK851417 ILZ851417:ING851417 IVV851417:IXC851417 JFR851417:JGY851417 JPN851417:JQU851417 JZJ851417:KAQ851417 KJF851417:KKM851417 KTB851417:KUI851417 LCX851417:LEE851417 LMT851417:LOA851417 LWP851417:LXW851417 MGL851417:MHS851417 MQH851417:MRO851417 NAD851417:NBK851417 NJZ851417:NLG851417 NTV851417:NVC851417 ODR851417:OEY851417 ONN851417:OOU851417 OXJ851417:OYQ851417 PHF851417:PIM851417 PRB851417:PSI851417 QAX851417:QCE851417 QKT851417:QMA851417 QUP851417:QVW851417 REL851417:RFS851417 ROH851417:RPO851417 RYD851417:RZK851417 SHZ851417:SJG851417 SRV851417:STC851417 TBR851417:TCY851417 TLN851417:TMU851417 TVJ851417:TWQ851417 UFF851417:UGM851417 UPB851417:UQI851417 UYX851417:VAE851417 VIT851417:VKA851417 VSP851417:VTW851417 WCL851417:WDS851417 WMH851417:WNO851417 WWD851417:WXK851417 V916953:BC916953 JR916953:KY916953 TN916953:UU916953 ADJ916953:AEQ916953 ANF916953:AOM916953 AXB916953:AYI916953 BGX916953:BIE916953 BQT916953:BSA916953 CAP916953:CBW916953 CKL916953:CLS916953 CUH916953:CVO916953 DED916953:DFK916953 DNZ916953:DPG916953 DXV916953:DZC916953 EHR916953:EIY916953 ERN916953:ESU916953 FBJ916953:FCQ916953 FLF916953:FMM916953 FVB916953:FWI916953 GEX916953:GGE916953 GOT916953:GQA916953 GYP916953:GZW916953 HIL916953:HJS916953 HSH916953:HTO916953 ICD916953:IDK916953 ILZ916953:ING916953 IVV916953:IXC916953 JFR916953:JGY916953 JPN916953:JQU916953 JZJ916953:KAQ916953 KJF916953:KKM916953 KTB916953:KUI916953 LCX916953:LEE916953 LMT916953:LOA916953 LWP916953:LXW916953 MGL916953:MHS916953 MQH916953:MRO916953 NAD916953:NBK916953 NJZ916953:NLG916953 NTV916953:NVC916953 ODR916953:OEY916953 ONN916953:OOU916953 OXJ916953:OYQ916953 PHF916953:PIM916953 PRB916953:PSI916953 QAX916953:QCE916953 QKT916953:QMA916953 QUP916953:QVW916953 REL916953:RFS916953 ROH916953:RPO916953 RYD916953:RZK916953 SHZ916953:SJG916953 SRV916953:STC916953 TBR916953:TCY916953 TLN916953:TMU916953 TVJ916953:TWQ916953 UFF916953:UGM916953 UPB916953:UQI916953 UYX916953:VAE916953 VIT916953:VKA916953 VSP916953:VTW916953 WCL916953:WDS916953 WMH916953:WNO916953 WWD916953:WXK916953 V982489:BC982489 JR982489:KY982489 TN982489:UU982489 ADJ982489:AEQ982489 ANF982489:AOM982489 AXB982489:AYI982489 BGX982489:BIE982489 BQT982489:BSA982489 CAP982489:CBW982489 CKL982489:CLS982489 CUH982489:CVO982489 DED982489:DFK982489 DNZ982489:DPG982489 DXV982489:DZC982489 EHR982489:EIY982489 ERN982489:ESU982489 FBJ982489:FCQ982489 FLF982489:FMM982489 FVB982489:FWI982489 GEX982489:GGE982489 GOT982489:GQA982489 GYP982489:GZW982489 HIL982489:HJS982489 HSH982489:HTO982489 ICD982489:IDK982489 ILZ982489:ING982489 IVV982489:IXC982489 JFR982489:JGY982489 JPN982489:JQU982489 JZJ982489:KAQ982489 KJF982489:KKM982489 KTB982489:KUI982489 LCX982489:LEE982489 LMT982489:LOA982489 LWP982489:LXW982489 MGL982489:MHS982489 MQH982489:MRO982489 NAD982489:NBK982489 NJZ982489:NLG982489 NTV982489:NVC982489 ODR982489:OEY982489 ONN982489:OOU982489 OXJ982489:OYQ982489 PHF982489:PIM982489 PRB982489:PSI982489 QAX982489:QCE982489 QKT982489:QMA982489 QUP982489:QVW982489 REL982489:RFS982489 ROH982489:RPO982489 RYD982489:RZK982489 SHZ982489:SJG982489 SRV982489:STC982489 TBR982489:TCY982489 TLN982489:TMU982489 TVJ982489:TWQ982489 UFF982489:UGM982489 UPB982489:UQI982489 UYX982489:VAE982489 VIT982489:VKA982489 VSP982489:VTW982489 WCL982489:WDS982489 WMH982489:WNO982489 WWD982489:WXK982489 V64994:BC64994 JR64994:KY64994 TN64994:UU64994 ADJ64994:AEQ64994 ANF64994:AOM64994 AXB64994:AYI64994 BGX64994:BIE64994 BQT64994:BSA64994 CAP64994:CBW64994 CKL64994:CLS64994 CUH64994:CVO64994 DED64994:DFK64994 DNZ64994:DPG64994 DXV64994:DZC64994 EHR64994:EIY64994 ERN64994:ESU64994 FBJ64994:FCQ64994 FLF64994:FMM64994 FVB64994:FWI64994 GEX64994:GGE64994 GOT64994:GQA64994 GYP64994:GZW64994 HIL64994:HJS64994 HSH64994:HTO64994 ICD64994:IDK64994 ILZ64994:ING64994 IVV64994:IXC64994 JFR64994:JGY64994 JPN64994:JQU64994 JZJ64994:KAQ64994 KJF64994:KKM64994 KTB64994:KUI64994 LCX64994:LEE64994 LMT64994:LOA64994 LWP64994:LXW64994 MGL64994:MHS64994 MQH64994:MRO64994 NAD64994:NBK64994 NJZ64994:NLG64994 NTV64994:NVC64994 ODR64994:OEY64994 ONN64994:OOU64994 OXJ64994:OYQ64994 PHF64994:PIM64994 PRB64994:PSI64994 QAX64994:QCE64994 QKT64994:QMA64994 QUP64994:QVW64994 REL64994:RFS64994 ROH64994:RPO64994 RYD64994:RZK64994 SHZ64994:SJG64994 SRV64994:STC64994 TBR64994:TCY64994 TLN64994:TMU64994 TVJ64994:TWQ64994 UFF64994:UGM64994 UPB64994:UQI64994 UYX64994:VAE64994 VIT64994:VKA64994 VSP64994:VTW64994 WCL64994:WDS64994 WMH64994:WNO64994 WWD64994:WXK64994 V130530:BC130530 JR130530:KY130530 TN130530:UU130530 ADJ130530:AEQ130530 ANF130530:AOM130530 AXB130530:AYI130530 BGX130530:BIE130530 BQT130530:BSA130530 CAP130530:CBW130530 CKL130530:CLS130530 CUH130530:CVO130530 DED130530:DFK130530 DNZ130530:DPG130530 DXV130530:DZC130530 EHR130530:EIY130530 ERN130530:ESU130530 FBJ130530:FCQ130530 FLF130530:FMM130530 FVB130530:FWI130530 GEX130530:GGE130530 GOT130530:GQA130530 GYP130530:GZW130530 HIL130530:HJS130530 HSH130530:HTO130530 ICD130530:IDK130530 ILZ130530:ING130530 IVV130530:IXC130530 JFR130530:JGY130530 JPN130530:JQU130530 JZJ130530:KAQ130530 KJF130530:KKM130530 KTB130530:KUI130530 LCX130530:LEE130530 LMT130530:LOA130530 LWP130530:LXW130530 MGL130530:MHS130530 MQH130530:MRO130530 NAD130530:NBK130530 NJZ130530:NLG130530 NTV130530:NVC130530 ODR130530:OEY130530 ONN130530:OOU130530 OXJ130530:OYQ130530 PHF130530:PIM130530 PRB130530:PSI130530 QAX130530:QCE130530 QKT130530:QMA130530 QUP130530:QVW130530 REL130530:RFS130530 ROH130530:RPO130530 RYD130530:RZK130530 SHZ130530:SJG130530 SRV130530:STC130530 TBR130530:TCY130530 TLN130530:TMU130530 TVJ130530:TWQ130530 UFF130530:UGM130530 UPB130530:UQI130530 UYX130530:VAE130530 VIT130530:VKA130530 VSP130530:VTW130530 WCL130530:WDS130530 WMH130530:WNO130530 WWD130530:WXK130530 V196066:BC196066 JR196066:KY196066 TN196066:UU196066 ADJ196066:AEQ196066 ANF196066:AOM196066 AXB196066:AYI196066 BGX196066:BIE196066 BQT196066:BSA196066 CAP196066:CBW196066 CKL196066:CLS196066 CUH196066:CVO196066 DED196066:DFK196066 DNZ196066:DPG196066 DXV196066:DZC196066 EHR196066:EIY196066 ERN196066:ESU196066 FBJ196066:FCQ196066 FLF196066:FMM196066 FVB196066:FWI196066 GEX196066:GGE196066 GOT196066:GQA196066 GYP196066:GZW196066 HIL196066:HJS196066 HSH196066:HTO196066 ICD196066:IDK196066 ILZ196066:ING196066 IVV196066:IXC196066 JFR196066:JGY196066 JPN196066:JQU196066 JZJ196066:KAQ196066 KJF196066:KKM196066 KTB196066:KUI196066 LCX196066:LEE196066 LMT196066:LOA196066 LWP196066:LXW196066 MGL196066:MHS196066 MQH196066:MRO196066 NAD196066:NBK196066 NJZ196066:NLG196066 NTV196066:NVC196066 ODR196066:OEY196066 ONN196066:OOU196066 OXJ196066:OYQ196066 PHF196066:PIM196066 PRB196066:PSI196066 QAX196066:QCE196066 QKT196066:QMA196066 QUP196066:QVW196066 REL196066:RFS196066 ROH196066:RPO196066 RYD196066:RZK196066 SHZ196066:SJG196066 SRV196066:STC196066 TBR196066:TCY196066 TLN196066:TMU196066 TVJ196066:TWQ196066 UFF196066:UGM196066 UPB196066:UQI196066 UYX196066:VAE196066 VIT196066:VKA196066 VSP196066:VTW196066 WCL196066:WDS196066 WMH196066:WNO196066 WWD196066:WXK196066 V261602:BC261602 JR261602:KY261602 TN261602:UU261602 ADJ261602:AEQ261602 ANF261602:AOM261602 AXB261602:AYI261602 BGX261602:BIE261602 BQT261602:BSA261602 CAP261602:CBW261602 CKL261602:CLS261602 CUH261602:CVO261602 DED261602:DFK261602 DNZ261602:DPG261602 DXV261602:DZC261602 EHR261602:EIY261602 ERN261602:ESU261602 FBJ261602:FCQ261602 FLF261602:FMM261602 FVB261602:FWI261602 GEX261602:GGE261602 GOT261602:GQA261602 GYP261602:GZW261602 HIL261602:HJS261602 HSH261602:HTO261602 ICD261602:IDK261602 ILZ261602:ING261602 IVV261602:IXC261602 JFR261602:JGY261602 JPN261602:JQU261602 JZJ261602:KAQ261602 KJF261602:KKM261602 KTB261602:KUI261602 LCX261602:LEE261602 LMT261602:LOA261602 LWP261602:LXW261602 MGL261602:MHS261602 MQH261602:MRO261602 NAD261602:NBK261602 NJZ261602:NLG261602 NTV261602:NVC261602 ODR261602:OEY261602 ONN261602:OOU261602 OXJ261602:OYQ261602 PHF261602:PIM261602 PRB261602:PSI261602 QAX261602:QCE261602 QKT261602:QMA261602 QUP261602:QVW261602 REL261602:RFS261602 ROH261602:RPO261602 RYD261602:RZK261602 SHZ261602:SJG261602 SRV261602:STC261602 TBR261602:TCY261602 TLN261602:TMU261602 TVJ261602:TWQ261602 UFF261602:UGM261602 UPB261602:UQI261602 UYX261602:VAE261602 VIT261602:VKA261602 VSP261602:VTW261602 WCL261602:WDS261602 WMH261602:WNO261602 WWD261602:WXK261602 V327138:BC327138 JR327138:KY327138 TN327138:UU327138 ADJ327138:AEQ327138 ANF327138:AOM327138 AXB327138:AYI327138 BGX327138:BIE327138 BQT327138:BSA327138 CAP327138:CBW327138 CKL327138:CLS327138 CUH327138:CVO327138 DED327138:DFK327138 DNZ327138:DPG327138 DXV327138:DZC327138 EHR327138:EIY327138 ERN327138:ESU327138 FBJ327138:FCQ327138 FLF327138:FMM327138 FVB327138:FWI327138 GEX327138:GGE327138 GOT327138:GQA327138 GYP327138:GZW327138 HIL327138:HJS327138 HSH327138:HTO327138 ICD327138:IDK327138 ILZ327138:ING327138 IVV327138:IXC327138 JFR327138:JGY327138 JPN327138:JQU327138 JZJ327138:KAQ327138 KJF327138:KKM327138 KTB327138:KUI327138 LCX327138:LEE327138 LMT327138:LOA327138 LWP327138:LXW327138 MGL327138:MHS327138 MQH327138:MRO327138 NAD327138:NBK327138 NJZ327138:NLG327138 NTV327138:NVC327138 ODR327138:OEY327138 ONN327138:OOU327138 OXJ327138:OYQ327138 PHF327138:PIM327138 PRB327138:PSI327138 QAX327138:QCE327138 QKT327138:QMA327138 QUP327138:QVW327138 REL327138:RFS327138 ROH327138:RPO327138 RYD327138:RZK327138 SHZ327138:SJG327138 SRV327138:STC327138 TBR327138:TCY327138 TLN327138:TMU327138 TVJ327138:TWQ327138 UFF327138:UGM327138 UPB327138:UQI327138 UYX327138:VAE327138 VIT327138:VKA327138 VSP327138:VTW327138 WCL327138:WDS327138 WMH327138:WNO327138 WWD327138:WXK327138 V392674:BC392674 JR392674:KY392674 TN392674:UU392674 ADJ392674:AEQ392674 ANF392674:AOM392674 AXB392674:AYI392674 BGX392674:BIE392674 BQT392674:BSA392674 CAP392674:CBW392674 CKL392674:CLS392674 CUH392674:CVO392674 DED392674:DFK392674 DNZ392674:DPG392674 DXV392674:DZC392674 EHR392674:EIY392674 ERN392674:ESU392674 FBJ392674:FCQ392674 FLF392674:FMM392674 FVB392674:FWI392674 GEX392674:GGE392674 GOT392674:GQA392674 GYP392674:GZW392674 HIL392674:HJS392674 HSH392674:HTO392674 ICD392674:IDK392674 ILZ392674:ING392674 IVV392674:IXC392674 JFR392674:JGY392674 JPN392674:JQU392674 JZJ392674:KAQ392674 KJF392674:KKM392674 KTB392674:KUI392674 LCX392674:LEE392674 LMT392674:LOA392674 LWP392674:LXW392674 MGL392674:MHS392674 MQH392674:MRO392674 NAD392674:NBK392674 NJZ392674:NLG392674 NTV392674:NVC392674 ODR392674:OEY392674 ONN392674:OOU392674 OXJ392674:OYQ392674 PHF392674:PIM392674 PRB392674:PSI392674 QAX392674:QCE392674 QKT392674:QMA392674 QUP392674:QVW392674 REL392674:RFS392674 ROH392674:RPO392674 RYD392674:RZK392674 SHZ392674:SJG392674 SRV392674:STC392674 TBR392674:TCY392674 TLN392674:TMU392674 TVJ392674:TWQ392674 UFF392674:UGM392674 UPB392674:UQI392674 UYX392674:VAE392674 VIT392674:VKA392674 VSP392674:VTW392674 WCL392674:WDS392674 WMH392674:WNO392674 WWD392674:WXK392674 V458210:BC458210 JR458210:KY458210 TN458210:UU458210 ADJ458210:AEQ458210 ANF458210:AOM458210 AXB458210:AYI458210 BGX458210:BIE458210 BQT458210:BSA458210 CAP458210:CBW458210 CKL458210:CLS458210 CUH458210:CVO458210 DED458210:DFK458210 DNZ458210:DPG458210 DXV458210:DZC458210 EHR458210:EIY458210 ERN458210:ESU458210 FBJ458210:FCQ458210 FLF458210:FMM458210 FVB458210:FWI458210 GEX458210:GGE458210 GOT458210:GQA458210 GYP458210:GZW458210 HIL458210:HJS458210 HSH458210:HTO458210 ICD458210:IDK458210 ILZ458210:ING458210 IVV458210:IXC458210 JFR458210:JGY458210 JPN458210:JQU458210 JZJ458210:KAQ458210 KJF458210:KKM458210 KTB458210:KUI458210 LCX458210:LEE458210 LMT458210:LOA458210 LWP458210:LXW458210 MGL458210:MHS458210 MQH458210:MRO458210 NAD458210:NBK458210 NJZ458210:NLG458210 NTV458210:NVC458210 ODR458210:OEY458210 ONN458210:OOU458210 OXJ458210:OYQ458210 PHF458210:PIM458210 PRB458210:PSI458210 QAX458210:QCE458210 QKT458210:QMA458210 QUP458210:QVW458210 REL458210:RFS458210 ROH458210:RPO458210 RYD458210:RZK458210 SHZ458210:SJG458210 SRV458210:STC458210 TBR458210:TCY458210 TLN458210:TMU458210 TVJ458210:TWQ458210 UFF458210:UGM458210 UPB458210:UQI458210 UYX458210:VAE458210 VIT458210:VKA458210 VSP458210:VTW458210 WCL458210:WDS458210 WMH458210:WNO458210 WWD458210:WXK458210 V523746:BC523746 JR523746:KY523746 TN523746:UU523746 ADJ523746:AEQ523746 ANF523746:AOM523746 AXB523746:AYI523746 BGX523746:BIE523746 BQT523746:BSA523746 CAP523746:CBW523746 CKL523746:CLS523746 CUH523746:CVO523746 DED523746:DFK523746 DNZ523746:DPG523746 DXV523746:DZC523746 EHR523746:EIY523746 ERN523746:ESU523746 FBJ523746:FCQ523746 FLF523746:FMM523746 FVB523746:FWI523746 GEX523746:GGE523746 GOT523746:GQA523746 GYP523746:GZW523746 HIL523746:HJS523746 HSH523746:HTO523746 ICD523746:IDK523746 ILZ523746:ING523746 IVV523746:IXC523746 JFR523746:JGY523746 JPN523746:JQU523746 JZJ523746:KAQ523746 KJF523746:KKM523746 KTB523746:KUI523746 LCX523746:LEE523746 LMT523746:LOA523746 LWP523746:LXW523746 MGL523746:MHS523746 MQH523746:MRO523746 NAD523746:NBK523746 NJZ523746:NLG523746 NTV523746:NVC523746 ODR523746:OEY523746 ONN523746:OOU523746 OXJ523746:OYQ523746 PHF523746:PIM523746 PRB523746:PSI523746 QAX523746:QCE523746 QKT523746:QMA523746 QUP523746:QVW523746 REL523746:RFS523746 ROH523746:RPO523746 RYD523746:RZK523746 SHZ523746:SJG523746 SRV523746:STC523746 TBR523746:TCY523746 TLN523746:TMU523746 TVJ523746:TWQ523746 UFF523746:UGM523746 UPB523746:UQI523746 UYX523746:VAE523746 VIT523746:VKA523746 VSP523746:VTW523746 WCL523746:WDS523746 WMH523746:WNO523746 WWD523746:WXK523746 V589282:BC589282 JR589282:KY589282 TN589282:UU589282 ADJ589282:AEQ589282 ANF589282:AOM589282 AXB589282:AYI589282 BGX589282:BIE589282 BQT589282:BSA589282 CAP589282:CBW589282 CKL589282:CLS589282 CUH589282:CVO589282 DED589282:DFK589282 DNZ589282:DPG589282 DXV589282:DZC589282 EHR589282:EIY589282 ERN589282:ESU589282 FBJ589282:FCQ589282 FLF589282:FMM589282 FVB589282:FWI589282 GEX589282:GGE589282 GOT589282:GQA589282 GYP589282:GZW589282 HIL589282:HJS589282 HSH589282:HTO589282 ICD589282:IDK589282 ILZ589282:ING589282 IVV589282:IXC589282 JFR589282:JGY589282 JPN589282:JQU589282 JZJ589282:KAQ589282 KJF589282:KKM589282 KTB589282:KUI589282 LCX589282:LEE589282 LMT589282:LOA589282 LWP589282:LXW589282 MGL589282:MHS589282 MQH589282:MRO589282 NAD589282:NBK589282 NJZ589282:NLG589282 NTV589282:NVC589282 ODR589282:OEY589282 ONN589282:OOU589282 OXJ589282:OYQ589282 PHF589282:PIM589282 PRB589282:PSI589282 QAX589282:QCE589282 QKT589282:QMA589282 QUP589282:QVW589282 REL589282:RFS589282 ROH589282:RPO589282 RYD589282:RZK589282 SHZ589282:SJG589282 SRV589282:STC589282 TBR589282:TCY589282 TLN589282:TMU589282 TVJ589282:TWQ589282 UFF589282:UGM589282 UPB589282:UQI589282 UYX589282:VAE589282 VIT589282:VKA589282 VSP589282:VTW589282 WCL589282:WDS589282 WMH589282:WNO589282 WWD589282:WXK589282 V654818:BC654818 JR654818:KY654818 TN654818:UU654818 ADJ654818:AEQ654818 ANF654818:AOM654818 AXB654818:AYI654818 BGX654818:BIE654818 BQT654818:BSA654818 CAP654818:CBW654818 CKL654818:CLS654818 CUH654818:CVO654818 DED654818:DFK654818 DNZ654818:DPG654818 DXV654818:DZC654818 EHR654818:EIY654818 ERN654818:ESU654818 FBJ654818:FCQ654818 FLF654818:FMM654818 FVB654818:FWI654818 GEX654818:GGE654818 GOT654818:GQA654818 GYP654818:GZW654818 HIL654818:HJS654818 HSH654818:HTO654818 ICD654818:IDK654818 ILZ654818:ING654818 IVV654818:IXC654818 JFR654818:JGY654818 JPN654818:JQU654818 JZJ654818:KAQ654818 KJF654818:KKM654818 KTB654818:KUI654818 LCX654818:LEE654818 LMT654818:LOA654818 LWP654818:LXW654818 MGL654818:MHS654818 MQH654818:MRO654818 NAD654818:NBK654818 NJZ654818:NLG654818 NTV654818:NVC654818 ODR654818:OEY654818 ONN654818:OOU654818 OXJ654818:OYQ654818 PHF654818:PIM654818 PRB654818:PSI654818 QAX654818:QCE654818 QKT654818:QMA654818 QUP654818:QVW654818 REL654818:RFS654818 ROH654818:RPO654818 RYD654818:RZK654818 SHZ654818:SJG654818 SRV654818:STC654818 TBR654818:TCY654818 TLN654818:TMU654818 TVJ654818:TWQ654818 UFF654818:UGM654818 UPB654818:UQI654818 UYX654818:VAE654818 VIT654818:VKA654818 VSP654818:VTW654818 WCL654818:WDS654818 WMH654818:WNO654818 WWD654818:WXK654818 V720354:BC720354 JR720354:KY720354 TN720354:UU720354 ADJ720354:AEQ720354 ANF720354:AOM720354 AXB720354:AYI720354 BGX720354:BIE720354 BQT720354:BSA720354 CAP720354:CBW720354 CKL720354:CLS720354 CUH720354:CVO720354 DED720354:DFK720354 DNZ720354:DPG720354 DXV720354:DZC720354 EHR720354:EIY720354 ERN720354:ESU720354 FBJ720354:FCQ720354 FLF720354:FMM720354 FVB720354:FWI720354 GEX720354:GGE720354 GOT720354:GQA720354 GYP720354:GZW720354 HIL720354:HJS720354 HSH720354:HTO720354 ICD720354:IDK720354 ILZ720354:ING720354 IVV720354:IXC720354 JFR720354:JGY720354 JPN720354:JQU720354 JZJ720354:KAQ720354 KJF720354:KKM720354 KTB720354:KUI720354 LCX720354:LEE720354 LMT720354:LOA720354 LWP720354:LXW720354 MGL720354:MHS720354 MQH720354:MRO720354 NAD720354:NBK720354 NJZ720354:NLG720354 NTV720354:NVC720354 ODR720354:OEY720354 ONN720354:OOU720354 OXJ720354:OYQ720354 PHF720354:PIM720354 PRB720354:PSI720354 QAX720354:QCE720354 QKT720354:QMA720354 QUP720354:QVW720354 REL720354:RFS720354 ROH720354:RPO720354 RYD720354:RZK720354 SHZ720354:SJG720354 SRV720354:STC720354 TBR720354:TCY720354 TLN720354:TMU720354 TVJ720354:TWQ720354 UFF720354:UGM720354 UPB720354:UQI720354 UYX720354:VAE720354 VIT720354:VKA720354 VSP720354:VTW720354 WCL720354:WDS720354 WMH720354:WNO720354 WWD720354:WXK720354 V785890:BC785890 JR785890:KY785890 TN785890:UU785890 ADJ785890:AEQ785890 ANF785890:AOM785890 AXB785890:AYI785890 BGX785890:BIE785890 BQT785890:BSA785890 CAP785890:CBW785890 CKL785890:CLS785890 CUH785890:CVO785890 DED785890:DFK785890 DNZ785890:DPG785890 DXV785890:DZC785890 EHR785890:EIY785890 ERN785890:ESU785890 FBJ785890:FCQ785890 FLF785890:FMM785890 FVB785890:FWI785890 GEX785890:GGE785890 GOT785890:GQA785890 GYP785890:GZW785890 HIL785890:HJS785890 HSH785890:HTO785890 ICD785890:IDK785890 ILZ785890:ING785890 IVV785890:IXC785890 JFR785890:JGY785890 JPN785890:JQU785890 JZJ785890:KAQ785890 KJF785890:KKM785890 KTB785890:KUI785890 LCX785890:LEE785890 LMT785890:LOA785890 LWP785890:LXW785890 MGL785890:MHS785890 MQH785890:MRO785890 NAD785890:NBK785890 NJZ785890:NLG785890 NTV785890:NVC785890 ODR785890:OEY785890 ONN785890:OOU785890 OXJ785890:OYQ785890 PHF785890:PIM785890 PRB785890:PSI785890 QAX785890:QCE785890 QKT785890:QMA785890 QUP785890:QVW785890 REL785890:RFS785890 ROH785890:RPO785890 RYD785890:RZK785890 SHZ785890:SJG785890 SRV785890:STC785890 TBR785890:TCY785890 TLN785890:TMU785890 TVJ785890:TWQ785890 UFF785890:UGM785890 UPB785890:UQI785890 UYX785890:VAE785890 VIT785890:VKA785890 VSP785890:VTW785890 WCL785890:WDS785890 WMH785890:WNO785890 WWD785890:WXK785890 V851426:BC851426 JR851426:KY851426 TN851426:UU851426 ADJ851426:AEQ851426 ANF851426:AOM851426 AXB851426:AYI851426 BGX851426:BIE851426 BQT851426:BSA851426 CAP851426:CBW851426 CKL851426:CLS851426 CUH851426:CVO851426 DED851426:DFK851426 DNZ851426:DPG851426 DXV851426:DZC851426 EHR851426:EIY851426 ERN851426:ESU851426 FBJ851426:FCQ851426 FLF851426:FMM851426 FVB851426:FWI851426 GEX851426:GGE851426 GOT851426:GQA851426 GYP851426:GZW851426 HIL851426:HJS851426 HSH851426:HTO851426 ICD851426:IDK851426 ILZ851426:ING851426 IVV851426:IXC851426 JFR851426:JGY851426 JPN851426:JQU851426 JZJ851426:KAQ851426 KJF851426:KKM851426 KTB851426:KUI851426 LCX851426:LEE851426 LMT851426:LOA851426 LWP851426:LXW851426 MGL851426:MHS851426 MQH851426:MRO851426 NAD851426:NBK851426 NJZ851426:NLG851426 NTV851426:NVC851426 ODR851426:OEY851426 ONN851426:OOU851426 OXJ851426:OYQ851426 PHF851426:PIM851426 PRB851426:PSI851426 QAX851426:QCE851426 QKT851426:QMA851426 QUP851426:QVW851426 REL851426:RFS851426 ROH851426:RPO851426 RYD851426:RZK851426 SHZ851426:SJG851426 SRV851426:STC851426 TBR851426:TCY851426 TLN851426:TMU851426 TVJ851426:TWQ851426 UFF851426:UGM851426 UPB851426:UQI851426 UYX851426:VAE851426 VIT851426:VKA851426 VSP851426:VTW851426 WCL851426:WDS851426 WMH851426:WNO851426 WWD851426:WXK851426 V916962:BC916962 JR916962:KY916962 TN916962:UU916962 ADJ916962:AEQ916962 ANF916962:AOM916962 AXB916962:AYI916962 BGX916962:BIE916962 BQT916962:BSA916962 CAP916962:CBW916962 CKL916962:CLS916962 CUH916962:CVO916962 DED916962:DFK916962 DNZ916962:DPG916962 DXV916962:DZC916962 EHR916962:EIY916962 ERN916962:ESU916962 FBJ916962:FCQ916962 FLF916962:FMM916962 FVB916962:FWI916962 GEX916962:GGE916962 GOT916962:GQA916962 GYP916962:GZW916962 HIL916962:HJS916962 HSH916962:HTO916962 ICD916962:IDK916962 ILZ916962:ING916962 IVV916962:IXC916962 JFR916962:JGY916962 JPN916962:JQU916962 JZJ916962:KAQ916962 KJF916962:KKM916962 KTB916962:KUI916962 LCX916962:LEE916962 LMT916962:LOA916962 LWP916962:LXW916962 MGL916962:MHS916962 MQH916962:MRO916962 NAD916962:NBK916962 NJZ916962:NLG916962 NTV916962:NVC916962 ODR916962:OEY916962 ONN916962:OOU916962 OXJ916962:OYQ916962 PHF916962:PIM916962 PRB916962:PSI916962 QAX916962:QCE916962 QKT916962:QMA916962 QUP916962:QVW916962 REL916962:RFS916962 ROH916962:RPO916962 RYD916962:RZK916962 SHZ916962:SJG916962 SRV916962:STC916962 TBR916962:TCY916962 TLN916962:TMU916962 TVJ916962:TWQ916962 UFF916962:UGM916962 UPB916962:UQI916962 UYX916962:VAE916962 VIT916962:VKA916962 VSP916962:VTW916962 WCL916962:WDS916962 WMH916962:WNO916962 WWD916962:WXK916962 V982498:BC982498 JR982498:KY982498 TN982498:UU982498 ADJ982498:AEQ982498 ANF982498:AOM982498 AXB982498:AYI982498 BGX982498:BIE982498 BQT982498:BSA982498 CAP982498:CBW982498 CKL982498:CLS982498 CUH982498:CVO982498 DED982498:DFK982498 DNZ982498:DPG982498 DXV982498:DZC982498 EHR982498:EIY982498 ERN982498:ESU982498 FBJ982498:FCQ982498 FLF982498:FMM982498 FVB982498:FWI982498 GEX982498:GGE982498 GOT982498:GQA982498 GYP982498:GZW982498 HIL982498:HJS982498 HSH982498:HTO982498 ICD982498:IDK982498 ILZ982498:ING982498 IVV982498:IXC982498 JFR982498:JGY982498 JPN982498:JQU982498 JZJ982498:KAQ982498 KJF982498:KKM982498 KTB982498:KUI982498 LCX982498:LEE982498 LMT982498:LOA982498 LWP982498:LXW982498 MGL982498:MHS982498 MQH982498:MRO982498 NAD982498:NBK982498 NJZ982498:NLG982498 NTV982498:NVC982498 ODR982498:OEY982498 ONN982498:OOU982498 OXJ982498:OYQ982498 PHF982498:PIM982498 PRB982498:PSI982498 QAX982498:QCE982498 QKT982498:QMA982498 QUP982498:QVW982498 REL982498:RFS982498 ROH982498:RPO982498 RYD982498:RZK982498 SHZ982498:SJG982498 SRV982498:STC982498 TBR982498:TCY982498 TLN982498:TMU982498 TVJ982498:TWQ982498 UFF982498:UGM982498 UPB982498:UQI982498 UYX982498:VAE982498 VIT982498:VKA982498 VSP982498:VTW982498 WCL982498:WDS982498 WMH982498:WNO982498 WWD982498:WXK982498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Étape 1-Admissibilité_Entrepris</vt:lpstr>
      <vt:lpstr>Étape 2-Admissibilité_Trame</vt:lpstr>
      <vt:lpstr>Étape 3-Coûts finaux </vt:lpstr>
      <vt:lpstr>'Étape 1-Admissibilité_Entrepris'!Impression_des_titres</vt:lpstr>
      <vt:lpstr>'Étape 2-Admissibilité_Trame'!Impression_des_titres</vt:lpstr>
      <vt:lpstr>'Étape 3-Coûts finaux '!Impression_des_titres</vt:lpstr>
      <vt:lpstr>'Étape 1-Admissibilité_Entrepris'!Zone_d_impression</vt:lpstr>
      <vt:lpstr>'Étape 2-Admissibilité_Trame'!Zone_d_impression</vt:lpstr>
      <vt:lpstr>'Étape 3-Coûts finaux '!Zone_d_impression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Brazeau, Marie</dc:creator>
  <cp:lastModifiedBy>Naulleau, Anne Laure</cp:lastModifiedBy>
  <cp:lastPrinted>2018-08-30T18:14:31Z</cp:lastPrinted>
  <dcterms:created xsi:type="dcterms:W3CDTF">2016-08-09T21:43:24Z</dcterms:created>
  <dcterms:modified xsi:type="dcterms:W3CDTF">2018-10-12T17:51:48Z</dcterms:modified>
</cp:coreProperties>
</file>